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ueda\Dropbox\UNI\2nd year\PROJECT\results\210302.103550.f0914m.GH2010v8.SC.S10CWSM.D60.I\"/>
    </mc:Choice>
  </mc:AlternateContent>
  <bookViews>
    <workbookView xWindow="0" yWindow="0" windowWidth="23040" windowHeight="8808"/>
  </bookViews>
  <sheets>
    <sheet name="leg_motion" sheetId="1" r:id="rId1"/>
  </sheets>
  <calcPr calcId="0"/>
</workbook>
</file>

<file path=xl/sharedStrings.xml><?xml version="1.0" encoding="utf-8"?>
<sst xmlns="http://schemas.openxmlformats.org/spreadsheetml/2006/main" count="9" uniqueCount="9">
  <si>
    <t>time</t>
  </si>
  <si>
    <t>femur_r_Oz</t>
  </si>
  <si>
    <t>femur_l_Oz</t>
  </si>
  <si>
    <t>femur_r_Oz_vel</t>
  </si>
  <si>
    <t>femur_l_Oz_vel</t>
  </si>
  <si>
    <t>Torque_hip_r</t>
  </si>
  <si>
    <t>Torque_hip_l</t>
  </si>
  <si>
    <t>Ground_Force_r</t>
  </si>
  <si>
    <t>Ground_Force_l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</si>
</sst>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16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leg_motion!$B$1</c:f>
              <c:strCache>
                <c:ptCount val="1"/>
                <c:pt idx="0">
                  <c:v>femur_r_Oz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leg_motion!$A$2:$A$6002</c:f>
              <c:numCache>
                <c:formatCode>0.00</c:formatCode>
                <c:ptCount val="6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</c:numCache>
            </c:numRef>
          </c:cat>
          <c:val>
            <c:numRef>
              <c:f>leg_motion!$B$2:$B$6002</c:f>
              <c:numCache>
                <c:formatCode>0.00000000</c:formatCode>
                <c:ptCount val="6001"/>
                <c:pt idx="0">
                  <c:v>15.24053984</c:v>
                </c:pt>
                <c:pt idx="1">
                  <c:v>14.55815857</c:v>
                </c:pt>
                <c:pt idx="2">
                  <c:v>13.887691950000001</c:v>
                </c:pt>
                <c:pt idx="3">
                  <c:v>13.239407959999999</c:v>
                </c:pt>
                <c:pt idx="4">
                  <c:v>12.636501089999999</c:v>
                </c:pt>
                <c:pt idx="5">
                  <c:v>12.07708</c:v>
                </c:pt>
                <c:pt idx="6">
                  <c:v>11.532208020000001</c:v>
                </c:pt>
                <c:pt idx="7">
                  <c:v>11.01512507</c:v>
                </c:pt>
                <c:pt idx="8">
                  <c:v>10.55004377</c:v>
                </c:pt>
                <c:pt idx="9">
                  <c:v>10.133153950000001</c:v>
                </c:pt>
                <c:pt idx="10">
                  <c:v>9.7202748299999993</c:v>
                </c:pt>
                <c:pt idx="11">
                  <c:v>9.2617882700000003</c:v>
                </c:pt>
                <c:pt idx="12">
                  <c:v>8.7163439100000009</c:v>
                </c:pt>
                <c:pt idx="13">
                  <c:v>8.05584962</c:v>
                </c:pt>
                <c:pt idx="14">
                  <c:v>7.2766212899999996</c:v>
                </c:pt>
                <c:pt idx="15">
                  <c:v>6.4048832000000004</c:v>
                </c:pt>
                <c:pt idx="16">
                  <c:v>5.4850624799999999</c:v>
                </c:pt>
                <c:pt idx="17">
                  <c:v>4.5409483599999998</c:v>
                </c:pt>
                <c:pt idx="18">
                  <c:v>3.5781157000000001</c:v>
                </c:pt>
                <c:pt idx="19">
                  <c:v>2.5938314999999998</c:v>
                </c:pt>
                <c:pt idx="20">
                  <c:v>1.5802118700000001</c:v>
                </c:pt>
                <c:pt idx="21">
                  <c:v>0.57450478000000005</c:v>
                </c:pt>
                <c:pt idx="22">
                  <c:v>-0.29904958999999998</c:v>
                </c:pt>
                <c:pt idx="23">
                  <c:v>-1.11525662</c:v>
                </c:pt>
                <c:pt idx="24">
                  <c:v>-1.9173574200000001</c:v>
                </c:pt>
                <c:pt idx="25">
                  <c:v>-2.7203233999999998</c:v>
                </c:pt>
                <c:pt idx="26">
                  <c:v>-3.50310407</c:v>
                </c:pt>
                <c:pt idx="27">
                  <c:v>-4.1742782900000002</c:v>
                </c:pt>
                <c:pt idx="28">
                  <c:v>-4.8415157100000004</c:v>
                </c:pt>
                <c:pt idx="29">
                  <c:v>-5.5755697599999996</c:v>
                </c:pt>
                <c:pt idx="30">
                  <c:v>-6.3746997800000003</c:v>
                </c:pt>
                <c:pt idx="31">
                  <c:v>-7.2079981399999999</c:v>
                </c:pt>
                <c:pt idx="32">
                  <c:v>-8.0461437199999999</c:v>
                </c:pt>
                <c:pt idx="33">
                  <c:v>-8.86821211</c:v>
                </c:pt>
                <c:pt idx="34">
                  <c:v>-9.66405621</c:v>
                </c:pt>
                <c:pt idx="35">
                  <c:v>-10.430880009999999</c:v>
                </c:pt>
                <c:pt idx="36">
                  <c:v>-11.176882519999999</c:v>
                </c:pt>
                <c:pt idx="37">
                  <c:v>-11.924970589999999</c:v>
                </c:pt>
                <c:pt idx="38">
                  <c:v>-12.68252966</c:v>
                </c:pt>
                <c:pt idx="39">
                  <c:v>-13.453685009999999</c:v>
                </c:pt>
                <c:pt idx="40">
                  <c:v>-14.23943933</c:v>
                </c:pt>
                <c:pt idx="41">
                  <c:v>-15.04029682</c:v>
                </c:pt>
                <c:pt idx="42">
                  <c:v>-15.856727299999999</c:v>
                </c:pt>
                <c:pt idx="43">
                  <c:v>-16.688896929999999</c:v>
                </c:pt>
                <c:pt idx="44">
                  <c:v>-17.536186919999999</c:v>
                </c:pt>
                <c:pt idx="45">
                  <c:v>-18.397445619999999</c:v>
                </c:pt>
                <c:pt idx="46">
                  <c:v>-19.271441169999999</c:v>
                </c:pt>
                <c:pt idx="47">
                  <c:v>-20.156941710000002</c:v>
                </c:pt>
                <c:pt idx="48">
                  <c:v>-21.053236779999999</c:v>
                </c:pt>
                <c:pt idx="49">
                  <c:v>-21.953485260000001</c:v>
                </c:pt>
                <c:pt idx="50">
                  <c:v>-22.755448550000001</c:v>
                </c:pt>
                <c:pt idx="51">
                  <c:v>-23.413593710000001</c:v>
                </c:pt>
                <c:pt idx="52">
                  <c:v>-23.995357869999999</c:v>
                </c:pt>
                <c:pt idx="53">
                  <c:v>-24.42633099</c:v>
                </c:pt>
                <c:pt idx="54">
                  <c:v>-24.395116250000001</c:v>
                </c:pt>
                <c:pt idx="55">
                  <c:v>-23.88913149</c:v>
                </c:pt>
                <c:pt idx="56">
                  <c:v>-23.044477109999999</c:v>
                </c:pt>
                <c:pt idx="57">
                  <c:v>-21.994188179999998</c:v>
                </c:pt>
                <c:pt idx="58">
                  <c:v>-20.78999705</c:v>
                </c:pt>
                <c:pt idx="59">
                  <c:v>-19.437999999999999</c:v>
                </c:pt>
                <c:pt idx="60">
                  <c:v>-17.933578990000001</c:v>
                </c:pt>
                <c:pt idx="61">
                  <c:v>-16.27595479</c:v>
                </c:pt>
                <c:pt idx="62">
                  <c:v>-14.469017790000001</c:v>
                </c:pt>
                <c:pt idx="63">
                  <c:v>-12.508127030000001</c:v>
                </c:pt>
                <c:pt idx="64">
                  <c:v>-10.405314629999999</c:v>
                </c:pt>
                <c:pt idx="65">
                  <c:v>-8.1910848499999993</c:v>
                </c:pt>
                <c:pt idx="66">
                  <c:v>-5.9127181799999997</c:v>
                </c:pt>
                <c:pt idx="67">
                  <c:v>-3.6143323600000001</c:v>
                </c:pt>
                <c:pt idx="68">
                  <c:v>-1.3331009</c:v>
                </c:pt>
                <c:pt idx="69">
                  <c:v>0.91106019000000005</c:v>
                </c:pt>
                <c:pt idx="70">
                  <c:v>3.12491181</c:v>
                </c:pt>
                <c:pt idx="71">
                  <c:v>5.3279345400000002</c:v>
                </c:pt>
                <c:pt idx="72">
                  <c:v>7.5156019900000004</c:v>
                </c:pt>
                <c:pt idx="73">
                  <c:v>9.6723297200000005</c:v>
                </c:pt>
                <c:pt idx="74">
                  <c:v>11.78797638</c:v>
                </c:pt>
                <c:pt idx="75">
                  <c:v>13.859104220000001</c:v>
                </c:pt>
                <c:pt idx="76">
                  <c:v>15.873165459999999</c:v>
                </c:pt>
                <c:pt idx="77">
                  <c:v>17.793204329999998</c:v>
                </c:pt>
                <c:pt idx="78">
                  <c:v>19.623976370000001</c:v>
                </c:pt>
                <c:pt idx="79">
                  <c:v>21.352819220000001</c:v>
                </c:pt>
                <c:pt idx="80">
                  <c:v>22.974576259999999</c:v>
                </c:pt>
                <c:pt idx="81">
                  <c:v>24.48414816</c:v>
                </c:pt>
                <c:pt idx="82">
                  <c:v>25.881133859999998</c:v>
                </c:pt>
                <c:pt idx="83">
                  <c:v>27.16730952</c:v>
                </c:pt>
                <c:pt idx="84">
                  <c:v>28.342617839999999</c:v>
                </c:pt>
                <c:pt idx="85">
                  <c:v>29.40734531</c:v>
                </c:pt>
                <c:pt idx="86">
                  <c:v>30.361721110000001</c:v>
                </c:pt>
                <c:pt idx="87">
                  <c:v>31.207922480000001</c:v>
                </c:pt>
                <c:pt idx="88">
                  <c:v>31.956491840000002</c:v>
                </c:pt>
                <c:pt idx="89">
                  <c:v>32.643525529999998</c:v>
                </c:pt>
                <c:pt idx="90">
                  <c:v>33.242953980000003</c:v>
                </c:pt>
                <c:pt idx="91">
                  <c:v>33.733119369999997</c:v>
                </c:pt>
                <c:pt idx="92">
                  <c:v>34.100786390000003</c:v>
                </c:pt>
                <c:pt idx="93">
                  <c:v>34.337303370000001</c:v>
                </c:pt>
                <c:pt idx="94">
                  <c:v>34.435680220000002</c:v>
                </c:pt>
                <c:pt idx="95">
                  <c:v>34.395573169999999</c:v>
                </c:pt>
                <c:pt idx="96">
                  <c:v>34.210106740000001</c:v>
                </c:pt>
                <c:pt idx="97">
                  <c:v>33.885526140000003</c:v>
                </c:pt>
                <c:pt idx="98">
                  <c:v>33.429050670000002</c:v>
                </c:pt>
                <c:pt idx="99">
                  <c:v>32.850076819999998</c:v>
                </c:pt>
                <c:pt idx="100">
                  <c:v>32.161954510000001</c:v>
                </c:pt>
                <c:pt idx="101">
                  <c:v>31.380841140000001</c:v>
                </c:pt>
                <c:pt idx="102">
                  <c:v>30.518940730000001</c:v>
                </c:pt>
                <c:pt idx="103">
                  <c:v>29.587196769999998</c:v>
                </c:pt>
                <c:pt idx="104">
                  <c:v>28.711488070000001</c:v>
                </c:pt>
                <c:pt idx="105">
                  <c:v>28.66857353</c:v>
                </c:pt>
                <c:pt idx="106">
                  <c:v>28.990690409999999</c:v>
                </c:pt>
                <c:pt idx="107">
                  <c:v>29.377895280000001</c:v>
                </c:pt>
                <c:pt idx="108">
                  <c:v>29.711070240000002</c:v>
                </c:pt>
                <c:pt idx="109">
                  <c:v>29.955780520000001</c:v>
                </c:pt>
                <c:pt idx="110">
                  <c:v>30.10440577</c:v>
                </c:pt>
                <c:pt idx="111">
                  <c:v>30.157748139999999</c:v>
                </c:pt>
                <c:pt idx="112">
                  <c:v>30.119875629999999</c:v>
                </c:pt>
                <c:pt idx="113">
                  <c:v>29.992163340000001</c:v>
                </c:pt>
                <c:pt idx="114">
                  <c:v>29.774095599999999</c:v>
                </c:pt>
                <c:pt idx="115">
                  <c:v>29.46550053</c:v>
                </c:pt>
                <c:pt idx="116">
                  <c:v>29.06666461</c:v>
                </c:pt>
                <c:pt idx="117">
                  <c:v>28.579077529999999</c:v>
                </c:pt>
                <c:pt idx="118">
                  <c:v>28.005317590000001</c:v>
                </c:pt>
                <c:pt idx="119">
                  <c:v>27.34773393</c:v>
                </c:pt>
                <c:pt idx="120">
                  <c:v>26.609305920000001</c:v>
                </c:pt>
                <c:pt idx="121">
                  <c:v>25.793299430000001</c:v>
                </c:pt>
                <c:pt idx="122">
                  <c:v>24.911746569999998</c:v>
                </c:pt>
                <c:pt idx="123">
                  <c:v>24.11699681</c:v>
                </c:pt>
                <c:pt idx="124">
                  <c:v>23.596923019999998</c:v>
                </c:pt>
                <c:pt idx="125">
                  <c:v>23.35765584</c:v>
                </c:pt>
                <c:pt idx="126">
                  <c:v>23.315829919999999</c:v>
                </c:pt>
                <c:pt idx="127">
                  <c:v>23.519172640000001</c:v>
                </c:pt>
                <c:pt idx="128">
                  <c:v>24.113673649999999</c:v>
                </c:pt>
                <c:pt idx="129">
                  <c:v>25.060887480000002</c:v>
                </c:pt>
                <c:pt idx="130">
                  <c:v>26.103899850000001</c:v>
                </c:pt>
                <c:pt idx="131">
                  <c:v>26.956804819999999</c:v>
                </c:pt>
                <c:pt idx="132">
                  <c:v>27.417520190000001</c:v>
                </c:pt>
                <c:pt idx="133">
                  <c:v>27.412134380000001</c:v>
                </c:pt>
                <c:pt idx="134">
                  <c:v>26.95772156</c:v>
                </c:pt>
                <c:pt idx="135">
                  <c:v>26.148361380000001</c:v>
                </c:pt>
                <c:pt idx="136">
                  <c:v>25.146831150000001</c:v>
                </c:pt>
                <c:pt idx="137">
                  <c:v>24.110923459999999</c:v>
                </c:pt>
                <c:pt idx="138">
                  <c:v>23.138499490000001</c:v>
                </c:pt>
                <c:pt idx="139">
                  <c:v>22.26067085</c:v>
                </c:pt>
                <c:pt idx="140">
                  <c:v>21.46735348</c:v>
                </c:pt>
                <c:pt idx="141">
                  <c:v>20.73116001</c:v>
                </c:pt>
                <c:pt idx="142">
                  <c:v>20.021609080000001</c:v>
                </c:pt>
                <c:pt idx="143">
                  <c:v>19.313948910000001</c:v>
                </c:pt>
                <c:pt idx="144">
                  <c:v>18.591048059999999</c:v>
                </c:pt>
                <c:pt idx="145">
                  <c:v>17.842134919999999</c:v>
                </c:pt>
                <c:pt idx="146">
                  <c:v>17.061078859999999</c:v>
                </c:pt>
                <c:pt idx="147">
                  <c:v>16.24449941</c:v>
                </c:pt>
                <c:pt idx="148">
                  <c:v>15.38890153</c:v>
                </c:pt>
                <c:pt idx="149">
                  <c:v>14.49033182</c:v>
                </c:pt>
                <c:pt idx="150">
                  <c:v>13.544607689999999</c:v>
                </c:pt>
                <c:pt idx="151">
                  <c:v>12.54101481</c:v>
                </c:pt>
                <c:pt idx="152">
                  <c:v>11.47336526</c:v>
                </c:pt>
                <c:pt idx="153">
                  <c:v>10.335299190000001</c:v>
                </c:pt>
                <c:pt idx="154">
                  <c:v>9.1200557</c:v>
                </c:pt>
                <c:pt idx="155">
                  <c:v>7.8334789799999998</c:v>
                </c:pt>
                <c:pt idx="156">
                  <c:v>6.48542387</c:v>
                </c:pt>
                <c:pt idx="157">
                  <c:v>5.0811616099999997</c:v>
                </c:pt>
                <c:pt idx="158">
                  <c:v>3.6253331499999999</c:v>
                </c:pt>
                <c:pt idx="159">
                  <c:v>2.17506238</c:v>
                </c:pt>
                <c:pt idx="160">
                  <c:v>1.06713389</c:v>
                </c:pt>
                <c:pt idx="161">
                  <c:v>0.16478266</c:v>
                </c:pt>
                <c:pt idx="162">
                  <c:v>-0.65408862000000001</c:v>
                </c:pt>
                <c:pt idx="163">
                  <c:v>-1.4393272800000001</c:v>
                </c:pt>
                <c:pt idx="164">
                  <c:v>-2.2096690300000001</c:v>
                </c:pt>
                <c:pt idx="165">
                  <c:v>-2.9727915199999999</c:v>
                </c:pt>
                <c:pt idx="166">
                  <c:v>-3.7319032999999999</c:v>
                </c:pt>
                <c:pt idx="167">
                  <c:v>-4.4895826899999998</c:v>
                </c:pt>
                <c:pt idx="168">
                  <c:v>-5.24680371</c:v>
                </c:pt>
                <c:pt idx="169">
                  <c:v>-6.0020193800000001</c:v>
                </c:pt>
                <c:pt idx="170">
                  <c:v>-6.75361396</c:v>
                </c:pt>
                <c:pt idx="171">
                  <c:v>-7.5028192999999996</c:v>
                </c:pt>
                <c:pt idx="172">
                  <c:v>-8.2484264700000001</c:v>
                </c:pt>
                <c:pt idx="173">
                  <c:v>-8.99050422</c:v>
                </c:pt>
                <c:pt idx="174">
                  <c:v>-9.7283077000000002</c:v>
                </c:pt>
                <c:pt idx="175">
                  <c:v>-10.46035296</c:v>
                </c:pt>
                <c:pt idx="176">
                  <c:v>-11.18930138</c:v>
                </c:pt>
                <c:pt idx="177">
                  <c:v>-11.92900994</c:v>
                </c:pt>
                <c:pt idx="178">
                  <c:v>-12.67901743</c:v>
                </c:pt>
                <c:pt idx="179">
                  <c:v>-13.39580482</c:v>
                </c:pt>
                <c:pt idx="180">
                  <c:v>-14.046249420000001</c:v>
                </c:pt>
                <c:pt idx="181">
                  <c:v>-14.718924790000001</c:v>
                </c:pt>
                <c:pt idx="182">
                  <c:v>-15.4394536</c:v>
                </c:pt>
                <c:pt idx="183">
                  <c:v>-16.201011909999998</c:v>
                </c:pt>
                <c:pt idx="184">
                  <c:v>-16.992094739999999</c:v>
                </c:pt>
                <c:pt idx="185">
                  <c:v>-17.802371650000001</c:v>
                </c:pt>
                <c:pt idx="186">
                  <c:v>-18.619466760000002</c:v>
                </c:pt>
                <c:pt idx="187">
                  <c:v>-19.43043123</c:v>
                </c:pt>
                <c:pt idx="188">
                  <c:v>-20.24093732</c:v>
                </c:pt>
                <c:pt idx="189">
                  <c:v>-21.056714629999998</c:v>
                </c:pt>
                <c:pt idx="190">
                  <c:v>-21.879482029999998</c:v>
                </c:pt>
                <c:pt idx="191">
                  <c:v>-22.709354099999999</c:v>
                </c:pt>
                <c:pt idx="192">
                  <c:v>-23.546216250000001</c:v>
                </c:pt>
                <c:pt idx="193">
                  <c:v>-24.369040940000001</c:v>
                </c:pt>
                <c:pt idx="194">
                  <c:v>-25.11583413</c:v>
                </c:pt>
                <c:pt idx="195">
                  <c:v>-25.750442190000001</c:v>
                </c:pt>
                <c:pt idx="196">
                  <c:v>-26.310451140000001</c:v>
                </c:pt>
                <c:pt idx="197">
                  <c:v>-26.80875253</c:v>
                </c:pt>
                <c:pt idx="198">
                  <c:v>-27.090074810000001</c:v>
                </c:pt>
                <c:pt idx="199">
                  <c:v>-27.128462979999998</c:v>
                </c:pt>
                <c:pt idx="200">
                  <c:v>-26.811273539999998</c:v>
                </c:pt>
                <c:pt idx="201">
                  <c:v>-26.277448769999999</c:v>
                </c:pt>
                <c:pt idx="202">
                  <c:v>-25.609322679999998</c:v>
                </c:pt>
                <c:pt idx="203">
                  <c:v>-24.80872875</c:v>
                </c:pt>
                <c:pt idx="204">
                  <c:v>-23.850800620000001</c:v>
                </c:pt>
                <c:pt idx="205">
                  <c:v>-22.696405250000002</c:v>
                </c:pt>
                <c:pt idx="206">
                  <c:v>-21.317639610000001</c:v>
                </c:pt>
                <c:pt idx="207">
                  <c:v>-19.696971189999999</c:v>
                </c:pt>
                <c:pt idx="208">
                  <c:v>-17.838410700000001</c:v>
                </c:pt>
                <c:pt idx="209">
                  <c:v>-15.781102600000001</c:v>
                </c:pt>
                <c:pt idx="210">
                  <c:v>-13.580388900000001</c:v>
                </c:pt>
                <c:pt idx="211">
                  <c:v>-11.291600130000001</c:v>
                </c:pt>
                <c:pt idx="212">
                  <c:v>-8.9714018000000006</c:v>
                </c:pt>
                <c:pt idx="213">
                  <c:v>-6.6668395</c:v>
                </c:pt>
                <c:pt idx="214">
                  <c:v>-4.38003316</c:v>
                </c:pt>
                <c:pt idx="215">
                  <c:v>-2.08281618</c:v>
                </c:pt>
                <c:pt idx="216">
                  <c:v>0.23651697999999999</c:v>
                </c:pt>
                <c:pt idx="217">
                  <c:v>2.5588868100000002</c:v>
                </c:pt>
                <c:pt idx="218">
                  <c:v>4.8684223900000001</c:v>
                </c:pt>
                <c:pt idx="219">
                  <c:v>7.1505705800000001</c:v>
                </c:pt>
                <c:pt idx="220">
                  <c:v>9.3909501500000001</c:v>
                </c:pt>
                <c:pt idx="221">
                  <c:v>11.59110808</c:v>
                </c:pt>
                <c:pt idx="222">
                  <c:v>13.708244430000001</c:v>
                </c:pt>
                <c:pt idx="223">
                  <c:v>15.741385169999999</c:v>
                </c:pt>
                <c:pt idx="224">
                  <c:v>17.682050520000001</c:v>
                </c:pt>
                <c:pt idx="225">
                  <c:v>19.521359629999999</c:v>
                </c:pt>
                <c:pt idx="226">
                  <c:v>21.254098590000002</c:v>
                </c:pt>
                <c:pt idx="227">
                  <c:v>22.87866313</c:v>
                </c:pt>
                <c:pt idx="228">
                  <c:v>24.39556889</c:v>
                </c:pt>
                <c:pt idx="229">
                  <c:v>25.803841850000001</c:v>
                </c:pt>
                <c:pt idx="230">
                  <c:v>27.101877739999999</c:v>
                </c:pt>
                <c:pt idx="231">
                  <c:v>28.287900369999999</c:v>
                </c:pt>
                <c:pt idx="232">
                  <c:v>29.360477370000002</c:v>
                </c:pt>
                <c:pt idx="233">
                  <c:v>30.319035759999998</c:v>
                </c:pt>
                <c:pt idx="234">
                  <c:v>31.16397662</c:v>
                </c:pt>
                <c:pt idx="235">
                  <c:v>31.896675049999999</c:v>
                </c:pt>
                <c:pt idx="236">
                  <c:v>32.517474819999997</c:v>
                </c:pt>
                <c:pt idx="237">
                  <c:v>33.053018469999998</c:v>
                </c:pt>
                <c:pt idx="238">
                  <c:v>33.48279411</c:v>
                </c:pt>
                <c:pt idx="239">
                  <c:v>33.784513689999997</c:v>
                </c:pt>
                <c:pt idx="240">
                  <c:v>33.946832630000003</c:v>
                </c:pt>
                <c:pt idx="241">
                  <c:v>33.967000740000003</c:v>
                </c:pt>
                <c:pt idx="242">
                  <c:v>33.840319770000001</c:v>
                </c:pt>
                <c:pt idx="243">
                  <c:v>33.573779809999998</c:v>
                </c:pt>
                <c:pt idx="244">
                  <c:v>33.174714700000003</c:v>
                </c:pt>
                <c:pt idx="245">
                  <c:v>32.653494999999999</c:v>
                </c:pt>
                <c:pt idx="246">
                  <c:v>32.025189480000002</c:v>
                </c:pt>
                <c:pt idx="247">
                  <c:v>31.305096120000002</c:v>
                </c:pt>
                <c:pt idx="248">
                  <c:v>30.50329898</c:v>
                </c:pt>
                <c:pt idx="249">
                  <c:v>29.62844973</c:v>
                </c:pt>
                <c:pt idx="250">
                  <c:v>28.97075147</c:v>
                </c:pt>
                <c:pt idx="251">
                  <c:v>29.110667769999999</c:v>
                </c:pt>
                <c:pt idx="252">
                  <c:v>29.505091910000001</c:v>
                </c:pt>
                <c:pt idx="253">
                  <c:v>29.916590200000002</c:v>
                </c:pt>
                <c:pt idx="254">
                  <c:v>30.25205699</c:v>
                </c:pt>
                <c:pt idx="255">
                  <c:v>30.486339430000001</c:v>
                </c:pt>
                <c:pt idx="256">
                  <c:v>30.613536060000001</c:v>
                </c:pt>
                <c:pt idx="257">
                  <c:v>30.632787449999999</c:v>
                </c:pt>
                <c:pt idx="258">
                  <c:v>30.543348730000002</c:v>
                </c:pt>
                <c:pt idx="259">
                  <c:v>30.344876150000001</c:v>
                </c:pt>
                <c:pt idx="260">
                  <c:v>30.038973989999999</c:v>
                </c:pt>
                <c:pt idx="261">
                  <c:v>29.628908089999999</c:v>
                </c:pt>
                <c:pt idx="262">
                  <c:v>29.118116220000001</c:v>
                </c:pt>
                <c:pt idx="263">
                  <c:v>28.510952840000002</c:v>
                </c:pt>
                <c:pt idx="264">
                  <c:v>27.812345400000002</c:v>
                </c:pt>
                <c:pt idx="265">
                  <c:v>27.060109109999999</c:v>
                </c:pt>
                <c:pt idx="266">
                  <c:v>26.385508609999999</c:v>
                </c:pt>
                <c:pt idx="267">
                  <c:v>25.967535900000001</c:v>
                </c:pt>
                <c:pt idx="268">
                  <c:v>25.803268899999999</c:v>
                </c:pt>
                <c:pt idx="269">
                  <c:v>26.003746830000001</c:v>
                </c:pt>
                <c:pt idx="270">
                  <c:v>26.78892819</c:v>
                </c:pt>
                <c:pt idx="271">
                  <c:v>28.10678841</c:v>
                </c:pt>
                <c:pt idx="272">
                  <c:v>29.687922749999998</c:v>
                </c:pt>
                <c:pt idx="273">
                  <c:v>31.10278473</c:v>
                </c:pt>
                <c:pt idx="274">
                  <c:v>32.120701539999999</c:v>
                </c:pt>
                <c:pt idx="275">
                  <c:v>32.591902040000001</c:v>
                </c:pt>
                <c:pt idx="276">
                  <c:v>32.517360230000001</c:v>
                </c:pt>
                <c:pt idx="277">
                  <c:v>31.98439488</c:v>
                </c:pt>
                <c:pt idx="278">
                  <c:v>31.181852899999999</c:v>
                </c:pt>
                <c:pt idx="279">
                  <c:v>30.345621000000001</c:v>
                </c:pt>
                <c:pt idx="280">
                  <c:v>29.60891187</c:v>
                </c:pt>
                <c:pt idx="281">
                  <c:v>28.98169497</c:v>
                </c:pt>
                <c:pt idx="282">
                  <c:v>28.409940379999998</c:v>
                </c:pt>
                <c:pt idx="283">
                  <c:v>27.82833093</c:v>
                </c:pt>
                <c:pt idx="284">
                  <c:v>27.197504389999999</c:v>
                </c:pt>
                <c:pt idx="285">
                  <c:v>26.504913009999999</c:v>
                </c:pt>
                <c:pt idx="286">
                  <c:v>25.749582749999998</c:v>
                </c:pt>
                <c:pt idx="287">
                  <c:v>24.938045330000001</c:v>
                </c:pt>
                <c:pt idx="288">
                  <c:v>24.076144920000001</c:v>
                </c:pt>
                <c:pt idx="289">
                  <c:v>23.163595040000001</c:v>
                </c:pt>
                <c:pt idx="290">
                  <c:v>22.197874670000001</c:v>
                </c:pt>
                <c:pt idx="291">
                  <c:v>21.177264950000001</c:v>
                </c:pt>
                <c:pt idx="292">
                  <c:v>20.096838439999999</c:v>
                </c:pt>
                <c:pt idx="293">
                  <c:v>18.956480540000001</c:v>
                </c:pt>
                <c:pt idx="294">
                  <c:v>17.75676421</c:v>
                </c:pt>
                <c:pt idx="295">
                  <c:v>16.49768946</c:v>
                </c:pt>
                <c:pt idx="296">
                  <c:v>15.180173010000001</c:v>
                </c:pt>
                <c:pt idx="297">
                  <c:v>13.807996380000001</c:v>
                </c:pt>
                <c:pt idx="298">
                  <c:v>12.398233729999999</c:v>
                </c:pt>
                <c:pt idx="299">
                  <c:v>10.96715704</c:v>
                </c:pt>
                <c:pt idx="300">
                  <c:v>9.5216991199999992</c:v>
                </c:pt>
                <c:pt idx="301">
                  <c:v>8.06249021</c:v>
                </c:pt>
                <c:pt idx="302">
                  <c:v>6.5864363299999997</c:v>
                </c:pt>
                <c:pt idx="303">
                  <c:v>5.0888392500000004</c:v>
                </c:pt>
                <c:pt idx="304">
                  <c:v>3.5637401899999999</c:v>
                </c:pt>
                <c:pt idx="305">
                  <c:v>2.0066127900000001</c:v>
                </c:pt>
                <c:pt idx="306">
                  <c:v>0.45584522</c:v>
                </c:pt>
                <c:pt idx="307">
                  <c:v>-0.73086496000000001</c:v>
                </c:pt>
                <c:pt idx="308">
                  <c:v>-1.6812873500000001</c:v>
                </c:pt>
                <c:pt idx="309">
                  <c:v>-2.5399219099999999</c:v>
                </c:pt>
                <c:pt idx="310">
                  <c:v>-3.3677886199999998</c:v>
                </c:pt>
                <c:pt idx="311">
                  <c:v>-4.1876339299999996</c:v>
                </c:pt>
                <c:pt idx="312">
                  <c:v>-5.0059895499999998</c:v>
                </c:pt>
                <c:pt idx="313">
                  <c:v>-5.8262932300000001</c:v>
                </c:pt>
                <c:pt idx="314">
                  <c:v>-6.6464250199999997</c:v>
                </c:pt>
                <c:pt idx="315">
                  <c:v>-7.46078712</c:v>
                </c:pt>
                <c:pt idx="316">
                  <c:v>-8.2649562999999997</c:v>
                </c:pt>
                <c:pt idx="317">
                  <c:v>-9.0566120899999998</c:v>
                </c:pt>
                <c:pt idx="318">
                  <c:v>-9.8337261999999992</c:v>
                </c:pt>
                <c:pt idx="319">
                  <c:v>-10.593771909999999</c:v>
                </c:pt>
                <c:pt idx="320">
                  <c:v>-11.27177865</c:v>
                </c:pt>
                <c:pt idx="321">
                  <c:v>-11.91768772</c:v>
                </c:pt>
                <c:pt idx="322">
                  <c:v>-12.59993206</c:v>
                </c:pt>
                <c:pt idx="323">
                  <c:v>-13.32832185</c:v>
                </c:pt>
                <c:pt idx="324">
                  <c:v>-14.091793839999999</c:v>
                </c:pt>
                <c:pt idx="325">
                  <c:v>-14.875983980000001</c:v>
                </c:pt>
                <c:pt idx="326">
                  <c:v>-15.6657089</c:v>
                </c:pt>
                <c:pt idx="327">
                  <c:v>-16.451910130000002</c:v>
                </c:pt>
                <c:pt idx="328">
                  <c:v>-17.232908900000002</c:v>
                </c:pt>
                <c:pt idx="329">
                  <c:v>-18.011673139999999</c:v>
                </c:pt>
                <c:pt idx="330">
                  <c:v>-18.791984360000001</c:v>
                </c:pt>
                <c:pt idx="331">
                  <c:v>-19.577108419999998</c:v>
                </c:pt>
                <c:pt idx="332">
                  <c:v>-20.36870691</c:v>
                </c:pt>
                <c:pt idx="333">
                  <c:v>-21.167352780000002</c:v>
                </c:pt>
                <c:pt idx="334">
                  <c:v>-21.973447109999999</c:v>
                </c:pt>
                <c:pt idx="335">
                  <c:v>-22.787333650000001</c:v>
                </c:pt>
                <c:pt idx="336">
                  <c:v>-23.609871859999998</c:v>
                </c:pt>
                <c:pt idx="337">
                  <c:v>-24.441462810000001</c:v>
                </c:pt>
                <c:pt idx="338">
                  <c:v>-25.242171330000001</c:v>
                </c:pt>
                <c:pt idx="339">
                  <c:v>-25.91745938</c:v>
                </c:pt>
                <c:pt idx="340">
                  <c:v>-26.47878614</c:v>
                </c:pt>
                <c:pt idx="341">
                  <c:v>-26.991125</c:v>
                </c:pt>
                <c:pt idx="342">
                  <c:v>-27.267061470000002</c:v>
                </c:pt>
                <c:pt idx="343">
                  <c:v>-27.009230460000001</c:v>
                </c:pt>
                <c:pt idx="344">
                  <c:v>-26.302257839999999</c:v>
                </c:pt>
                <c:pt idx="345">
                  <c:v>-25.307774989999999</c:v>
                </c:pt>
                <c:pt idx="346">
                  <c:v>-24.1347585</c:v>
                </c:pt>
                <c:pt idx="347">
                  <c:v>-22.814835630000001</c:v>
                </c:pt>
                <c:pt idx="348">
                  <c:v>-21.353334879999998</c:v>
                </c:pt>
                <c:pt idx="349">
                  <c:v>-19.75844957</c:v>
                </c:pt>
                <c:pt idx="350">
                  <c:v>-18.030752629999999</c:v>
                </c:pt>
                <c:pt idx="351">
                  <c:v>-16.16497287</c:v>
                </c:pt>
                <c:pt idx="352">
                  <c:v>-14.165567879999999</c:v>
                </c:pt>
                <c:pt idx="353">
                  <c:v>-12.051714580000001</c:v>
                </c:pt>
                <c:pt idx="354">
                  <c:v>-9.8592039200000006</c:v>
                </c:pt>
                <c:pt idx="355">
                  <c:v>-7.63737844</c:v>
                </c:pt>
                <c:pt idx="356">
                  <c:v>-5.4242716599999996</c:v>
                </c:pt>
                <c:pt idx="357">
                  <c:v>-3.2141213400000002</c:v>
                </c:pt>
                <c:pt idx="358">
                  <c:v>-0.97895569000000005</c:v>
                </c:pt>
                <c:pt idx="359">
                  <c:v>1.28033149</c:v>
                </c:pt>
                <c:pt idx="360">
                  <c:v>3.54271264</c:v>
                </c:pt>
                <c:pt idx="361">
                  <c:v>5.7952389100000001</c:v>
                </c:pt>
                <c:pt idx="362">
                  <c:v>8.0205497000000001</c:v>
                </c:pt>
                <c:pt idx="363">
                  <c:v>10.200768699999999</c:v>
                </c:pt>
                <c:pt idx="364">
                  <c:v>12.340708770000001</c:v>
                </c:pt>
                <c:pt idx="365">
                  <c:v>14.40702376</c:v>
                </c:pt>
                <c:pt idx="366">
                  <c:v>16.38298331</c:v>
                </c:pt>
                <c:pt idx="367">
                  <c:v>18.267384199999999</c:v>
                </c:pt>
                <c:pt idx="368">
                  <c:v>20.048939170000001</c:v>
                </c:pt>
                <c:pt idx="369">
                  <c:v>21.722892659999999</c:v>
                </c:pt>
                <c:pt idx="370">
                  <c:v>23.28729663</c:v>
                </c:pt>
                <c:pt idx="371">
                  <c:v>24.743411569999999</c:v>
                </c:pt>
                <c:pt idx="372">
                  <c:v>26.091638549999999</c:v>
                </c:pt>
                <c:pt idx="373">
                  <c:v>27.332206769999999</c:v>
                </c:pt>
                <c:pt idx="374">
                  <c:v>28.465402699999999</c:v>
                </c:pt>
                <c:pt idx="375">
                  <c:v>29.49254414</c:v>
                </c:pt>
                <c:pt idx="376">
                  <c:v>30.428298810000001</c:v>
                </c:pt>
                <c:pt idx="377">
                  <c:v>31.309164119999998</c:v>
                </c:pt>
                <c:pt idx="378">
                  <c:v>32.104257660000002</c:v>
                </c:pt>
                <c:pt idx="379">
                  <c:v>32.79066109</c:v>
                </c:pt>
                <c:pt idx="380">
                  <c:v>33.354165090000002</c:v>
                </c:pt>
                <c:pt idx="381">
                  <c:v>33.78525853</c:v>
                </c:pt>
                <c:pt idx="382">
                  <c:v>34.076206499999998</c:v>
                </c:pt>
                <c:pt idx="383">
                  <c:v>34.22305558</c:v>
                </c:pt>
                <c:pt idx="384">
                  <c:v>34.219274059999996</c:v>
                </c:pt>
                <c:pt idx="385">
                  <c:v>34.065320300000003</c:v>
                </c:pt>
                <c:pt idx="386">
                  <c:v>33.766350920000001</c:v>
                </c:pt>
                <c:pt idx="387">
                  <c:v>33.329356009999998</c:v>
                </c:pt>
                <c:pt idx="388">
                  <c:v>32.765909319999999</c:v>
                </c:pt>
                <c:pt idx="389">
                  <c:v>32.093142270000001</c:v>
                </c:pt>
                <c:pt idx="390">
                  <c:v>31.326868520000001</c:v>
                </c:pt>
                <c:pt idx="391">
                  <c:v>30.479005570000002</c:v>
                </c:pt>
                <c:pt idx="392">
                  <c:v>29.560439639999998</c:v>
                </c:pt>
                <c:pt idx="393">
                  <c:v>29.14710788</c:v>
                </c:pt>
                <c:pt idx="394">
                  <c:v>29.38809393</c:v>
                </c:pt>
                <c:pt idx="395">
                  <c:v>29.792888609999999</c:v>
                </c:pt>
                <c:pt idx="396">
                  <c:v>30.179692419999999</c:v>
                </c:pt>
                <c:pt idx="397">
                  <c:v>30.483531939999999</c:v>
                </c:pt>
                <c:pt idx="398">
                  <c:v>30.687676799999998</c:v>
                </c:pt>
                <c:pt idx="399">
                  <c:v>30.789090330000001</c:v>
                </c:pt>
                <c:pt idx="400">
                  <c:v>30.78846008</c:v>
                </c:pt>
                <c:pt idx="401">
                  <c:v>30.685041200000001</c:v>
                </c:pt>
                <c:pt idx="402">
                  <c:v>30.478833689999998</c:v>
                </c:pt>
                <c:pt idx="403">
                  <c:v>30.17029591</c:v>
                </c:pt>
                <c:pt idx="404">
                  <c:v>29.761547820000001</c:v>
                </c:pt>
                <c:pt idx="405">
                  <c:v>29.255282319999999</c:v>
                </c:pt>
                <c:pt idx="406">
                  <c:v>28.654707949999999</c:v>
                </c:pt>
                <c:pt idx="407">
                  <c:v>27.963720850000001</c:v>
                </c:pt>
                <c:pt idx="408">
                  <c:v>27.186675489999999</c:v>
                </c:pt>
                <c:pt idx="409">
                  <c:v>26.35611587</c:v>
                </c:pt>
                <c:pt idx="410">
                  <c:v>25.633100429999999</c:v>
                </c:pt>
                <c:pt idx="411">
                  <c:v>25.19702225</c:v>
                </c:pt>
                <c:pt idx="412">
                  <c:v>25.028228890000001</c:v>
                </c:pt>
                <c:pt idx="413">
                  <c:v>25.166598189999998</c:v>
                </c:pt>
                <c:pt idx="414">
                  <c:v>25.798570640000001</c:v>
                </c:pt>
                <c:pt idx="415">
                  <c:v>26.94798127</c:v>
                </c:pt>
                <c:pt idx="416">
                  <c:v>28.374932659999999</c:v>
                </c:pt>
                <c:pt idx="417">
                  <c:v>29.663973110000001</c:v>
                </c:pt>
                <c:pt idx="418">
                  <c:v>30.577153240000001</c:v>
                </c:pt>
                <c:pt idx="419">
                  <c:v>30.963326800000001</c:v>
                </c:pt>
                <c:pt idx="420">
                  <c:v>30.818425770000001</c:v>
                </c:pt>
                <c:pt idx="421">
                  <c:v>30.219398399999999</c:v>
                </c:pt>
                <c:pt idx="422">
                  <c:v>29.336413140000001</c:v>
                </c:pt>
                <c:pt idx="423">
                  <c:v>28.385532380000001</c:v>
                </c:pt>
                <c:pt idx="424">
                  <c:v>27.502604420000001</c:v>
                </c:pt>
                <c:pt idx="425">
                  <c:v>26.72653309</c:v>
                </c:pt>
                <c:pt idx="426">
                  <c:v>26.031420690000001</c:v>
                </c:pt>
                <c:pt idx="427">
                  <c:v>25.365185369999999</c:v>
                </c:pt>
                <c:pt idx="428">
                  <c:v>24.686287669999999</c:v>
                </c:pt>
                <c:pt idx="429">
                  <c:v>23.972439560000002</c:v>
                </c:pt>
                <c:pt idx="430">
                  <c:v>23.21516124</c:v>
                </c:pt>
                <c:pt idx="431">
                  <c:v>22.41594241</c:v>
                </c:pt>
                <c:pt idx="432">
                  <c:v>21.579080250000001</c:v>
                </c:pt>
                <c:pt idx="433">
                  <c:v>20.704460180000002</c:v>
                </c:pt>
                <c:pt idx="434">
                  <c:v>19.78973306</c:v>
                </c:pt>
                <c:pt idx="435">
                  <c:v>18.83283625</c:v>
                </c:pt>
                <c:pt idx="436">
                  <c:v>17.83044658</c:v>
                </c:pt>
                <c:pt idx="437">
                  <c:v>16.777235569999998</c:v>
                </c:pt>
                <c:pt idx="438">
                  <c:v>15.673145890000001</c:v>
                </c:pt>
                <c:pt idx="439">
                  <c:v>14.51685977</c:v>
                </c:pt>
                <c:pt idx="440">
                  <c:v>13.306085360000001</c:v>
                </c:pt>
                <c:pt idx="441">
                  <c:v>12.04047888</c:v>
                </c:pt>
                <c:pt idx="442">
                  <c:v>10.73270271</c:v>
                </c:pt>
                <c:pt idx="443">
                  <c:v>9.3971380900000003</c:v>
                </c:pt>
                <c:pt idx="444">
                  <c:v>8.0405459199999996</c:v>
                </c:pt>
                <c:pt idx="445">
                  <c:v>6.66326997</c:v>
                </c:pt>
                <c:pt idx="446">
                  <c:v>5.2622735699999996</c:v>
                </c:pt>
                <c:pt idx="447">
                  <c:v>3.8324001000000001</c:v>
                </c:pt>
                <c:pt idx="448">
                  <c:v>2.3686075299999998</c:v>
                </c:pt>
                <c:pt idx="449">
                  <c:v>0.87513574000000005</c:v>
                </c:pt>
                <c:pt idx="450">
                  <c:v>-0.46570010000000001</c:v>
                </c:pt>
                <c:pt idx="451">
                  <c:v>-1.4819553400000001</c:v>
                </c:pt>
                <c:pt idx="452">
                  <c:v>-2.36201851</c:v>
                </c:pt>
                <c:pt idx="453">
                  <c:v>-3.1910884400000001</c:v>
                </c:pt>
                <c:pt idx="454">
                  <c:v>-4.0037144800000002</c:v>
                </c:pt>
                <c:pt idx="455">
                  <c:v>-4.8120433399999998</c:v>
                </c:pt>
                <c:pt idx="456">
                  <c:v>-5.6215181100000002</c:v>
                </c:pt>
                <c:pt idx="457">
                  <c:v>-6.4344306299999996</c:v>
                </c:pt>
                <c:pt idx="458">
                  <c:v>-7.24784162</c:v>
                </c:pt>
                <c:pt idx="459">
                  <c:v>-8.0570929400000004</c:v>
                </c:pt>
                <c:pt idx="460">
                  <c:v>-8.8588442500000006</c:v>
                </c:pt>
                <c:pt idx="461">
                  <c:v>-9.6512104999999995</c:v>
                </c:pt>
                <c:pt idx="462">
                  <c:v>-10.432908279999999</c:v>
                </c:pt>
                <c:pt idx="463">
                  <c:v>-11.203056370000001</c:v>
                </c:pt>
                <c:pt idx="464">
                  <c:v>-11.966637800000001</c:v>
                </c:pt>
                <c:pt idx="465">
                  <c:v>-12.68475273</c:v>
                </c:pt>
                <c:pt idx="466">
                  <c:v>-13.354500290000001</c:v>
                </c:pt>
                <c:pt idx="467">
                  <c:v>-14.05588084</c:v>
                </c:pt>
                <c:pt idx="468">
                  <c:v>-14.80589406</c:v>
                </c:pt>
                <c:pt idx="469">
                  <c:v>-15.595286659999999</c:v>
                </c:pt>
                <c:pt idx="470">
                  <c:v>-16.411000940000001</c:v>
                </c:pt>
                <c:pt idx="471">
                  <c:v>-17.239096839999998</c:v>
                </c:pt>
                <c:pt idx="472">
                  <c:v>-18.069026210000001</c:v>
                </c:pt>
                <c:pt idx="473">
                  <c:v>-18.897981550000001</c:v>
                </c:pt>
                <c:pt idx="474">
                  <c:v>-19.72705148</c:v>
                </c:pt>
                <c:pt idx="475">
                  <c:v>-20.55869972</c:v>
                </c:pt>
                <c:pt idx="476">
                  <c:v>-21.394473250000001</c:v>
                </c:pt>
                <c:pt idx="477">
                  <c:v>-22.235059629999999</c:v>
                </c:pt>
                <c:pt idx="478">
                  <c:v>-23.08120371</c:v>
                </c:pt>
                <c:pt idx="479">
                  <c:v>-23.933707609999999</c:v>
                </c:pt>
                <c:pt idx="480">
                  <c:v>-24.792743229999999</c:v>
                </c:pt>
                <c:pt idx="481">
                  <c:v>-25.622959080000001</c:v>
                </c:pt>
                <c:pt idx="482">
                  <c:v>-26.344427530000001</c:v>
                </c:pt>
                <c:pt idx="483">
                  <c:v>-26.950903360000002</c:v>
                </c:pt>
                <c:pt idx="484">
                  <c:v>-27.503062790000001</c:v>
                </c:pt>
                <c:pt idx="485">
                  <c:v>-27.897773409999999</c:v>
                </c:pt>
                <c:pt idx="486">
                  <c:v>-27.780259770000001</c:v>
                </c:pt>
                <c:pt idx="487">
                  <c:v>-27.194467719999999</c:v>
                </c:pt>
                <c:pt idx="488">
                  <c:v>-26.3272388</c:v>
                </c:pt>
                <c:pt idx="489">
                  <c:v>-25.30118598</c:v>
                </c:pt>
                <c:pt idx="490">
                  <c:v>-24.142493429999998</c:v>
                </c:pt>
                <c:pt idx="491">
                  <c:v>-22.84354081</c:v>
                </c:pt>
                <c:pt idx="492">
                  <c:v>-21.392353310000001</c:v>
                </c:pt>
                <c:pt idx="493">
                  <c:v>-19.783716999999999</c:v>
                </c:pt>
                <c:pt idx="494">
                  <c:v>-18.00451116</c:v>
                </c:pt>
                <c:pt idx="495">
                  <c:v>-16.052214769999999</c:v>
                </c:pt>
                <c:pt idx="496">
                  <c:v>-13.948525739999999</c:v>
                </c:pt>
                <c:pt idx="497">
                  <c:v>-11.733780299999999</c:v>
                </c:pt>
                <c:pt idx="498">
                  <c:v>-9.4622146399999991</c:v>
                </c:pt>
                <c:pt idx="499">
                  <c:v>-7.1826963199999998</c:v>
                </c:pt>
                <c:pt idx="500">
                  <c:v>-4.91042019</c:v>
                </c:pt>
                <c:pt idx="501">
                  <c:v>-2.6247196599999998</c:v>
                </c:pt>
                <c:pt idx="502">
                  <c:v>-0.30762104000000001</c:v>
                </c:pt>
                <c:pt idx="503">
                  <c:v>2.0246036599999999</c:v>
                </c:pt>
                <c:pt idx="504">
                  <c:v>4.3523019999999999</c:v>
                </c:pt>
                <c:pt idx="505">
                  <c:v>6.6596030400000004</c:v>
                </c:pt>
                <c:pt idx="506">
                  <c:v>8.9263386699999998</c:v>
                </c:pt>
                <c:pt idx="507">
                  <c:v>11.1510765</c:v>
                </c:pt>
                <c:pt idx="508">
                  <c:v>13.30872096</c:v>
                </c:pt>
                <c:pt idx="509">
                  <c:v>15.37348897</c:v>
                </c:pt>
                <c:pt idx="510">
                  <c:v>17.346469129999999</c:v>
                </c:pt>
                <c:pt idx="511">
                  <c:v>19.21620231</c:v>
                </c:pt>
                <c:pt idx="512">
                  <c:v>20.976844320000001</c:v>
                </c:pt>
                <c:pt idx="513">
                  <c:v>22.624499050000001</c:v>
                </c:pt>
                <c:pt idx="514">
                  <c:v>24.15985405</c:v>
                </c:pt>
                <c:pt idx="515">
                  <c:v>25.58445631</c:v>
                </c:pt>
                <c:pt idx="516">
                  <c:v>26.898477719999999</c:v>
                </c:pt>
                <c:pt idx="517">
                  <c:v>28.101918269999999</c:v>
                </c:pt>
                <c:pt idx="518">
                  <c:v>29.195179039999999</c:v>
                </c:pt>
                <c:pt idx="519">
                  <c:v>30.179062170000002</c:v>
                </c:pt>
                <c:pt idx="520">
                  <c:v>31.05545841</c:v>
                </c:pt>
                <c:pt idx="521">
                  <c:v>31.825800170000001</c:v>
                </c:pt>
                <c:pt idx="522">
                  <c:v>32.519193690000002</c:v>
                </c:pt>
                <c:pt idx="523">
                  <c:v>33.127846759999997</c:v>
                </c:pt>
                <c:pt idx="524">
                  <c:v>33.621564489999997</c:v>
                </c:pt>
                <c:pt idx="525">
                  <c:v>33.983444630000001</c:v>
                </c:pt>
                <c:pt idx="526">
                  <c:v>34.206325210000003</c:v>
                </c:pt>
                <c:pt idx="527">
                  <c:v>34.283731809999999</c:v>
                </c:pt>
                <c:pt idx="528">
                  <c:v>34.214575809999999</c:v>
                </c:pt>
                <c:pt idx="529">
                  <c:v>34.003899230000002</c:v>
                </c:pt>
                <c:pt idx="530">
                  <c:v>33.658176490000002</c:v>
                </c:pt>
                <c:pt idx="531">
                  <c:v>33.187778139999999</c:v>
                </c:pt>
                <c:pt idx="532">
                  <c:v>32.607142709999998</c:v>
                </c:pt>
                <c:pt idx="533">
                  <c:v>31.930364959999999</c:v>
                </c:pt>
                <c:pt idx="534">
                  <c:v>31.167185180000001</c:v>
                </c:pt>
                <c:pt idx="535">
                  <c:v>30.327630119999998</c:v>
                </c:pt>
                <c:pt idx="536">
                  <c:v>29.879749019999998</c:v>
                </c:pt>
                <c:pt idx="537">
                  <c:v>30.133397429999999</c:v>
                </c:pt>
                <c:pt idx="538">
                  <c:v>30.569361019999999</c:v>
                </c:pt>
                <c:pt idx="539">
                  <c:v>30.991287140000001</c:v>
                </c:pt>
                <c:pt idx="540">
                  <c:v>31.326868520000001</c:v>
                </c:pt>
                <c:pt idx="541">
                  <c:v>31.558343470000001</c:v>
                </c:pt>
                <c:pt idx="542">
                  <c:v>31.682388830000001</c:v>
                </c:pt>
                <c:pt idx="543">
                  <c:v>31.701181850000001</c:v>
                </c:pt>
                <c:pt idx="544">
                  <c:v>31.615639250000001</c:v>
                </c:pt>
                <c:pt idx="545">
                  <c:v>31.424672409999999</c:v>
                </c:pt>
                <c:pt idx="546">
                  <c:v>31.128911599999999</c:v>
                </c:pt>
                <c:pt idx="547">
                  <c:v>30.73013298</c:v>
                </c:pt>
                <c:pt idx="548">
                  <c:v>30.231086739999999</c:v>
                </c:pt>
                <c:pt idx="549">
                  <c:v>29.635325219999999</c:v>
                </c:pt>
                <c:pt idx="550">
                  <c:v>28.946744540000001</c:v>
                </c:pt>
                <c:pt idx="551">
                  <c:v>28.169183520000001</c:v>
                </c:pt>
                <c:pt idx="552">
                  <c:v>27.307340400000001</c:v>
                </c:pt>
                <c:pt idx="553">
                  <c:v>26.373762970000001</c:v>
                </c:pt>
                <c:pt idx="554">
                  <c:v>25.511175009999999</c:v>
                </c:pt>
                <c:pt idx="555">
                  <c:v>24.949447190000001</c:v>
                </c:pt>
                <c:pt idx="556">
                  <c:v>24.71115404</c:v>
                </c:pt>
                <c:pt idx="557">
                  <c:v>24.741005139999999</c:v>
                </c:pt>
                <c:pt idx="558">
                  <c:v>25.231113239999999</c:v>
                </c:pt>
                <c:pt idx="559">
                  <c:v>26.256650400000002</c:v>
                </c:pt>
                <c:pt idx="560">
                  <c:v>27.63982781</c:v>
                </c:pt>
                <c:pt idx="561">
                  <c:v>28.968115869999998</c:v>
                </c:pt>
                <c:pt idx="562">
                  <c:v>29.984199220000001</c:v>
                </c:pt>
                <c:pt idx="563">
                  <c:v>30.506965910000002</c:v>
                </c:pt>
                <c:pt idx="564">
                  <c:v>30.502840620000001</c:v>
                </c:pt>
                <c:pt idx="565">
                  <c:v>30.03439032</c:v>
                </c:pt>
                <c:pt idx="566">
                  <c:v>29.247604679999998</c:v>
                </c:pt>
                <c:pt idx="567">
                  <c:v>28.35482184</c:v>
                </c:pt>
                <c:pt idx="568">
                  <c:v>27.507932929999999</c:v>
                </c:pt>
                <c:pt idx="569">
                  <c:v>26.761941879999998</c:v>
                </c:pt>
                <c:pt idx="570">
                  <c:v>26.09811298</c:v>
                </c:pt>
                <c:pt idx="571">
                  <c:v>25.466312420000001</c:v>
                </c:pt>
                <c:pt idx="572">
                  <c:v>24.819844140000001</c:v>
                </c:pt>
                <c:pt idx="573">
                  <c:v>24.131378049999999</c:v>
                </c:pt>
                <c:pt idx="574">
                  <c:v>23.38848097</c:v>
                </c:pt>
                <c:pt idx="575">
                  <c:v>22.5925853</c:v>
                </c:pt>
                <c:pt idx="576">
                  <c:v>21.749191419999999</c:v>
                </c:pt>
                <c:pt idx="577">
                  <c:v>20.859731740000001</c:v>
                </c:pt>
                <c:pt idx="578">
                  <c:v>19.922258200000002</c:v>
                </c:pt>
                <c:pt idx="579">
                  <c:v>18.935739470000001</c:v>
                </c:pt>
                <c:pt idx="580">
                  <c:v>17.896336730000002</c:v>
                </c:pt>
                <c:pt idx="581">
                  <c:v>16.799924690000001</c:v>
                </c:pt>
                <c:pt idx="582">
                  <c:v>15.647133609999999</c:v>
                </c:pt>
                <c:pt idx="583">
                  <c:v>14.436702970000001</c:v>
                </c:pt>
                <c:pt idx="584">
                  <c:v>13.16616906</c:v>
                </c:pt>
                <c:pt idx="585">
                  <c:v>11.83719346</c:v>
                </c:pt>
                <c:pt idx="586">
                  <c:v>10.46381362</c:v>
                </c:pt>
                <c:pt idx="587">
                  <c:v>9.0584627399999995</c:v>
                </c:pt>
                <c:pt idx="588">
                  <c:v>7.6256671799999998</c:v>
                </c:pt>
                <c:pt idx="589">
                  <c:v>6.1645102100000004</c:v>
                </c:pt>
                <c:pt idx="590">
                  <c:v>4.6710957200000003</c:v>
                </c:pt>
                <c:pt idx="591">
                  <c:v>3.1411265199999998</c:v>
                </c:pt>
                <c:pt idx="592">
                  <c:v>1.5794154600000001</c:v>
                </c:pt>
                <c:pt idx="593">
                  <c:v>0.28074932000000002</c:v>
                </c:pt>
                <c:pt idx="594">
                  <c:v>-0.70978012000000001</c:v>
                </c:pt>
                <c:pt idx="595">
                  <c:v>-1.5754620500000001</c:v>
                </c:pt>
                <c:pt idx="596">
                  <c:v>-2.39461981</c:v>
                </c:pt>
                <c:pt idx="597">
                  <c:v>-3.1985368900000002</c:v>
                </c:pt>
                <c:pt idx="598">
                  <c:v>-3.9984432700000001</c:v>
                </c:pt>
                <c:pt idx="599">
                  <c:v>-4.7989226</c:v>
                </c:pt>
                <c:pt idx="600">
                  <c:v>-5.60352724</c:v>
                </c:pt>
                <c:pt idx="601">
                  <c:v>-6.4090486000000002</c:v>
                </c:pt>
                <c:pt idx="602">
                  <c:v>-7.2109488700000002</c:v>
                </c:pt>
                <c:pt idx="603">
                  <c:v>-8.0060080300000003</c:v>
                </c:pt>
                <c:pt idx="604">
                  <c:v>-8.7920545600000004</c:v>
                </c:pt>
                <c:pt idx="605">
                  <c:v>-9.5674669899999998</c:v>
                </c:pt>
                <c:pt idx="606">
                  <c:v>-10.33086449</c:v>
                </c:pt>
                <c:pt idx="607">
                  <c:v>-11.081772669999999</c:v>
                </c:pt>
                <c:pt idx="608">
                  <c:v>-11.81484581</c:v>
                </c:pt>
                <c:pt idx="609">
                  <c:v>-12.47161816</c:v>
                </c:pt>
                <c:pt idx="610">
                  <c:v>-13.134994430000001</c:v>
                </c:pt>
                <c:pt idx="611">
                  <c:v>-13.84398959</c:v>
                </c:pt>
                <c:pt idx="612">
                  <c:v>-14.59533207</c:v>
                </c:pt>
                <c:pt idx="613">
                  <c:v>-15.37705276</c:v>
                </c:pt>
                <c:pt idx="614">
                  <c:v>-16.176202839999998</c:v>
                </c:pt>
                <c:pt idx="615">
                  <c:v>-16.980349100000002</c:v>
                </c:pt>
                <c:pt idx="616">
                  <c:v>-17.782948380000001</c:v>
                </c:pt>
                <c:pt idx="617">
                  <c:v>-18.584000679999999</c:v>
                </c:pt>
                <c:pt idx="618">
                  <c:v>-19.386198889999999</c:v>
                </c:pt>
                <c:pt idx="619">
                  <c:v>-20.192579689999999</c:v>
                </c:pt>
                <c:pt idx="620">
                  <c:v>-21.00446088</c:v>
                </c:pt>
                <c:pt idx="621">
                  <c:v>-21.82258732</c:v>
                </c:pt>
                <c:pt idx="622">
                  <c:v>-22.64736006</c:v>
                </c:pt>
                <c:pt idx="623">
                  <c:v>-23.4791229</c:v>
                </c:pt>
                <c:pt idx="624">
                  <c:v>-24.31890714</c:v>
                </c:pt>
                <c:pt idx="625">
                  <c:v>-25.146487369999999</c:v>
                </c:pt>
                <c:pt idx="626">
                  <c:v>-25.88119116</c:v>
                </c:pt>
                <c:pt idx="627">
                  <c:v>-26.491448500000001</c:v>
                </c:pt>
                <c:pt idx="628">
                  <c:v>-27.03398224</c:v>
                </c:pt>
                <c:pt idx="629">
                  <c:v>-27.48810859</c:v>
                </c:pt>
                <c:pt idx="630">
                  <c:v>-27.590897219999999</c:v>
                </c:pt>
                <c:pt idx="631">
                  <c:v>-27.191316449999999</c:v>
                </c:pt>
                <c:pt idx="632">
                  <c:v>-26.457071039999999</c:v>
                </c:pt>
                <c:pt idx="633">
                  <c:v>-25.536499750000001</c:v>
                </c:pt>
                <c:pt idx="634">
                  <c:v>-24.477731039999998</c:v>
                </c:pt>
                <c:pt idx="635">
                  <c:v>-23.278644960000001</c:v>
                </c:pt>
                <c:pt idx="636">
                  <c:v>-21.924287329999999</c:v>
                </c:pt>
                <c:pt idx="637">
                  <c:v>-20.404058410000001</c:v>
                </c:pt>
                <c:pt idx="638">
                  <c:v>-18.7112546</c:v>
                </c:pt>
                <c:pt idx="639">
                  <c:v>-16.841120360000001</c:v>
                </c:pt>
                <c:pt idx="640">
                  <c:v>-14.81102776</c:v>
                </c:pt>
                <c:pt idx="641">
                  <c:v>-12.65486153</c:v>
                </c:pt>
                <c:pt idx="642">
                  <c:v>-10.420078609999999</c:v>
                </c:pt>
                <c:pt idx="643">
                  <c:v>-8.1620931900000002</c:v>
                </c:pt>
                <c:pt idx="644">
                  <c:v>-5.9147922900000003</c:v>
                </c:pt>
                <c:pt idx="645">
                  <c:v>-3.6676747299999999</c:v>
                </c:pt>
                <c:pt idx="646">
                  <c:v>-1.3930322900000001</c:v>
                </c:pt>
                <c:pt idx="647">
                  <c:v>0.90487225000000004</c:v>
                </c:pt>
                <c:pt idx="648">
                  <c:v>3.2052977899999999</c:v>
                </c:pt>
                <c:pt idx="649">
                  <c:v>5.4944933699999998</c:v>
                </c:pt>
                <c:pt idx="650">
                  <c:v>7.7542389099999998</c:v>
                </c:pt>
                <c:pt idx="651">
                  <c:v>9.9710126199999998</c:v>
                </c:pt>
                <c:pt idx="652">
                  <c:v>12.14578852</c:v>
                </c:pt>
                <c:pt idx="653">
                  <c:v>14.23456346</c:v>
                </c:pt>
                <c:pt idx="654">
                  <c:v>16.237967690000001</c:v>
                </c:pt>
                <c:pt idx="655">
                  <c:v>18.146604700000001</c:v>
                </c:pt>
                <c:pt idx="656">
                  <c:v>19.9521093</c:v>
                </c:pt>
                <c:pt idx="657">
                  <c:v>21.649152990000001</c:v>
                </c:pt>
                <c:pt idx="658">
                  <c:v>23.23681904</c:v>
                </c:pt>
                <c:pt idx="659">
                  <c:v>24.715795</c:v>
                </c:pt>
                <c:pt idx="660">
                  <c:v>26.085908979999999</c:v>
                </c:pt>
                <c:pt idx="661">
                  <c:v>27.34664531</c:v>
                </c:pt>
                <c:pt idx="662">
                  <c:v>28.49737374</c:v>
                </c:pt>
                <c:pt idx="663">
                  <c:v>29.538094279999999</c:v>
                </c:pt>
                <c:pt idx="664">
                  <c:v>30.470468499999999</c:v>
                </c:pt>
                <c:pt idx="665">
                  <c:v>31.304924239999998</c:v>
                </c:pt>
                <c:pt idx="666">
                  <c:v>32.075151400000003</c:v>
                </c:pt>
                <c:pt idx="667">
                  <c:v>32.75095512</c:v>
                </c:pt>
                <c:pt idx="668">
                  <c:v>33.309130600000003</c:v>
                </c:pt>
                <c:pt idx="669">
                  <c:v>33.735984160000001</c:v>
                </c:pt>
                <c:pt idx="670">
                  <c:v>34.022520350000001</c:v>
                </c:pt>
                <c:pt idx="671">
                  <c:v>34.166103579999998</c:v>
                </c:pt>
                <c:pt idx="672">
                  <c:v>34.160259410000002</c:v>
                </c:pt>
                <c:pt idx="673">
                  <c:v>34.006821309999999</c:v>
                </c:pt>
                <c:pt idx="674">
                  <c:v>33.711518859999998</c:v>
                </c:pt>
                <c:pt idx="675">
                  <c:v>33.282659950000003</c:v>
                </c:pt>
                <c:pt idx="676">
                  <c:v>32.731932919999998</c:v>
                </c:pt>
                <c:pt idx="677">
                  <c:v>32.075781650000003</c:v>
                </c:pt>
                <c:pt idx="678">
                  <c:v>31.328300909999999</c:v>
                </c:pt>
                <c:pt idx="679">
                  <c:v>30.499918529999999</c:v>
                </c:pt>
                <c:pt idx="680">
                  <c:v>29.605817890000001</c:v>
                </c:pt>
                <c:pt idx="681">
                  <c:v>29.383051900000002</c:v>
                </c:pt>
                <c:pt idx="682">
                  <c:v>29.689584320000002</c:v>
                </c:pt>
                <c:pt idx="683">
                  <c:v>30.115120080000001</c:v>
                </c:pt>
                <c:pt idx="684">
                  <c:v>30.502897910000002</c:v>
                </c:pt>
                <c:pt idx="685">
                  <c:v>30.800664080000001</c:v>
                </c:pt>
                <c:pt idx="686">
                  <c:v>30.995698910000002</c:v>
                </c:pt>
                <c:pt idx="687">
                  <c:v>31.085710580000001</c:v>
                </c:pt>
                <c:pt idx="688">
                  <c:v>31.071615820000002</c:v>
                </c:pt>
                <c:pt idx="689">
                  <c:v>30.952727079999999</c:v>
                </c:pt>
                <c:pt idx="690">
                  <c:v>30.72892976</c:v>
                </c:pt>
                <c:pt idx="691">
                  <c:v>30.401713569999998</c:v>
                </c:pt>
                <c:pt idx="692">
                  <c:v>29.972969249999998</c:v>
                </c:pt>
                <c:pt idx="693">
                  <c:v>29.446191850000002</c:v>
                </c:pt>
                <c:pt idx="694">
                  <c:v>28.824819120000001</c:v>
                </c:pt>
                <c:pt idx="695">
                  <c:v>28.11263258</c:v>
                </c:pt>
                <c:pt idx="696">
                  <c:v>27.31467426</c:v>
                </c:pt>
                <c:pt idx="697">
                  <c:v>26.463545459999999</c:v>
                </c:pt>
                <c:pt idx="698">
                  <c:v>25.726607139999999</c:v>
                </c:pt>
                <c:pt idx="699">
                  <c:v>25.2860026</c:v>
                </c:pt>
                <c:pt idx="700">
                  <c:v>25.120074020000001</c:v>
                </c:pt>
                <c:pt idx="701">
                  <c:v>25.280387609999998</c:v>
                </c:pt>
                <c:pt idx="702">
                  <c:v>25.971202829999999</c:v>
                </c:pt>
                <c:pt idx="703">
                  <c:v>27.185586870000002</c:v>
                </c:pt>
                <c:pt idx="704">
                  <c:v>28.659005140000001</c:v>
                </c:pt>
                <c:pt idx="705">
                  <c:v>29.976578880000002</c:v>
                </c:pt>
                <c:pt idx="706">
                  <c:v>30.902134910000001</c:v>
                </c:pt>
                <c:pt idx="707">
                  <c:v>31.29495477</c:v>
                </c:pt>
                <c:pt idx="708">
                  <c:v>31.156986530000001</c:v>
                </c:pt>
                <c:pt idx="709">
                  <c:v>30.57044964</c:v>
                </c:pt>
                <c:pt idx="710">
                  <c:v>29.716627930000001</c:v>
                </c:pt>
                <c:pt idx="711">
                  <c:v>28.813875629999998</c:v>
                </c:pt>
                <c:pt idx="712">
                  <c:v>27.99053528</c:v>
                </c:pt>
                <c:pt idx="713">
                  <c:v>27.27330671</c:v>
                </c:pt>
                <c:pt idx="714">
                  <c:v>26.62552063</c:v>
                </c:pt>
                <c:pt idx="715">
                  <c:v>25.990969870000001</c:v>
                </c:pt>
                <c:pt idx="716">
                  <c:v>25.329260909999999</c:v>
                </c:pt>
                <c:pt idx="717">
                  <c:v>24.621142370000001</c:v>
                </c:pt>
                <c:pt idx="718">
                  <c:v>23.860770080000002</c:v>
                </c:pt>
                <c:pt idx="719">
                  <c:v>23.052383930000001</c:v>
                </c:pt>
                <c:pt idx="720">
                  <c:v>22.200567580000001</c:v>
                </c:pt>
                <c:pt idx="721">
                  <c:v>21.30514913</c:v>
                </c:pt>
                <c:pt idx="722">
                  <c:v>20.36372218</c:v>
                </c:pt>
                <c:pt idx="723">
                  <c:v>19.374567840000001</c:v>
                </c:pt>
                <c:pt idx="724">
                  <c:v>18.33327435</c:v>
                </c:pt>
                <c:pt idx="725">
                  <c:v>17.236805010000001</c:v>
                </c:pt>
                <c:pt idx="726">
                  <c:v>16.085732799999999</c:v>
                </c:pt>
                <c:pt idx="727">
                  <c:v>14.87931287</c:v>
                </c:pt>
                <c:pt idx="728">
                  <c:v>13.616342</c:v>
                </c:pt>
                <c:pt idx="729">
                  <c:v>12.29939851</c:v>
                </c:pt>
                <c:pt idx="730">
                  <c:v>10.94412414</c:v>
                </c:pt>
                <c:pt idx="731">
                  <c:v>9.5636969199999999</c:v>
                </c:pt>
                <c:pt idx="732">
                  <c:v>8.16321619</c:v>
                </c:pt>
                <c:pt idx="733">
                  <c:v>6.7419370799999996</c:v>
                </c:pt>
                <c:pt idx="734">
                  <c:v>5.2961353799999999</c:v>
                </c:pt>
                <c:pt idx="735">
                  <c:v>3.82065447</c:v>
                </c:pt>
                <c:pt idx="736">
                  <c:v>2.3113117500000002</c:v>
                </c:pt>
                <c:pt idx="737">
                  <c:v>0.77842045999999998</c:v>
                </c:pt>
                <c:pt idx="738">
                  <c:v>-0.45876730999999998</c:v>
                </c:pt>
                <c:pt idx="739">
                  <c:v>-1.4256335899999999</c:v>
                </c:pt>
                <c:pt idx="740">
                  <c:v>-2.2846119100000002</c:v>
                </c:pt>
                <c:pt idx="741">
                  <c:v>-3.1054312500000001</c:v>
                </c:pt>
                <c:pt idx="742">
                  <c:v>-3.91502061</c:v>
                </c:pt>
                <c:pt idx="743">
                  <c:v>-4.7221462599999997</c:v>
                </c:pt>
                <c:pt idx="744">
                  <c:v>-5.5320220999999998</c:v>
                </c:pt>
                <c:pt idx="745">
                  <c:v>-6.3444762600000004</c:v>
                </c:pt>
                <c:pt idx="746">
                  <c:v>-7.1556584399999998</c:v>
                </c:pt>
                <c:pt idx="747">
                  <c:v>-7.9606870599999997</c:v>
                </c:pt>
                <c:pt idx="748">
                  <c:v>-8.7567202500000008</c:v>
                </c:pt>
                <c:pt idx="749">
                  <c:v>-9.5417583700000002</c:v>
                </c:pt>
                <c:pt idx="750">
                  <c:v>-10.314598220000001</c:v>
                </c:pt>
                <c:pt idx="751">
                  <c:v>-11.07396784</c:v>
                </c:pt>
                <c:pt idx="752">
                  <c:v>-11.81226521</c:v>
                </c:pt>
                <c:pt idx="753">
                  <c:v>-12.474185009999999</c:v>
                </c:pt>
                <c:pt idx="754">
                  <c:v>-13.143147620000001</c:v>
                </c:pt>
                <c:pt idx="755">
                  <c:v>-13.85855991</c:v>
                </c:pt>
                <c:pt idx="756">
                  <c:v>-14.617190409999999</c:v>
                </c:pt>
                <c:pt idx="757">
                  <c:v>-15.40667468</c:v>
                </c:pt>
                <c:pt idx="758">
                  <c:v>-16.213095589999998</c:v>
                </c:pt>
                <c:pt idx="759">
                  <c:v>-17.023550119999999</c:v>
                </c:pt>
                <c:pt idx="760">
                  <c:v>-17.831821680000001</c:v>
                </c:pt>
                <c:pt idx="761">
                  <c:v>-18.638145189999999</c:v>
                </c:pt>
                <c:pt idx="762">
                  <c:v>-19.445500020000001</c:v>
                </c:pt>
                <c:pt idx="763">
                  <c:v>-20.256636369999999</c:v>
                </c:pt>
                <c:pt idx="764">
                  <c:v>-21.072986629999999</c:v>
                </c:pt>
                <c:pt idx="765">
                  <c:v>-21.895295659999999</c:v>
                </c:pt>
                <c:pt idx="766">
                  <c:v>-22.724021820000001</c:v>
                </c:pt>
                <c:pt idx="767">
                  <c:v>-23.559738060000001</c:v>
                </c:pt>
                <c:pt idx="768">
                  <c:v>-24.403475709999999</c:v>
                </c:pt>
                <c:pt idx="769">
                  <c:v>-25.23775955</c:v>
                </c:pt>
                <c:pt idx="770">
                  <c:v>-25.980943109999998</c:v>
                </c:pt>
                <c:pt idx="771">
                  <c:v>-26.59681544</c:v>
                </c:pt>
                <c:pt idx="772">
                  <c:v>-27.142615039999999</c:v>
                </c:pt>
                <c:pt idx="773">
                  <c:v>-27.603960650000001</c:v>
                </c:pt>
                <c:pt idx="774">
                  <c:v>-27.628655129999999</c:v>
                </c:pt>
                <c:pt idx="775">
                  <c:v>-27.14525064</c:v>
                </c:pt>
                <c:pt idx="776">
                  <c:v>-26.322082179999999</c:v>
                </c:pt>
                <c:pt idx="777">
                  <c:v>-25.309379280000002</c:v>
                </c:pt>
                <c:pt idx="778">
                  <c:v>-24.15624442</c:v>
                </c:pt>
                <c:pt idx="779">
                  <c:v>-22.86382352</c:v>
                </c:pt>
                <c:pt idx="780">
                  <c:v>-21.42420976</c:v>
                </c:pt>
                <c:pt idx="781">
                  <c:v>-19.834939429999999</c:v>
                </c:pt>
                <c:pt idx="782">
                  <c:v>-18.087475449999999</c:v>
                </c:pt>
                <c:pt idx="783">
                  <c:v>-16.176833089999999</c:v>
                </c:pt>
                <c:pt idx="784">
                  <c:v>-14.11815563</c:v>
                </c:pt>
                <c:pt idx="785">
                  <c:v>-11.94415895</c:v>
                </c:pt>
                <c:pt idx="786">
                  <c:v>-9.7031307899999995</c:v>
                </c:pt>
                <c:pt idx="787">
                  <c:v>-7.4472194800000002</c:v>
                </c:pt>
                <c:pt idx="788">
                  <c:v>-5.2010702200000001</c:v>
                </c:pt>
                <c:pt idx="789">
                  <c:v>-2.9476959699999998</c:v>
                </c:pt>
                <c:pt idx="790">
                  <c:v>-0.66331324000000003</c:v>
                </c:pt>
                <c:pt idx="791">
                  <c:v>1.6400343900000001</c:v>
                </c:pt>
                <c:pt idx="792">
                  <c:v>3.9424079999999999</c:v>
                </c:pt>
                <c:pt idx="793">
                  <c:v>6.2295409199999998</c:v>
                </c:pt>
                <c:pt idx="794">
                  <c:v>8.4818380199999996</c:v>
                </c:pt>
                <c:pt idx="795">
                  <c:v>10.689673579999999</c:v>
                </c:pt>
                <c:pt idx="796">
                  <c:v>12.847719120000001</c:v>
                </c:pt>
                <c:pt idx="797">
                  <c:v>14.91472166</c:v>
                </c:pt>
                <c:pt idx="798">
                  <c:v>16.89383248</c:v>
                </c:pt>
                <c:pt idx="799">
                  <c:v>18.773878889999999</c:v>
                </c:pt>
                <c:pt idx="800">
                  <c:v>20.547928110000001</c:v>
                </c:pt>
                <c:pt idx="801">
                  <c:v>22.211568360000001</c:v>
                </c:pt>
                <c:pt idx="802">
                  <c:v>23.764226690000001</c:v>
                </c:pt>
                <c:pt idx="803">
                  <c:v>25.207220899999999</c:v>
                </c:pt>
                <c:pt idx="804">
                  <c:v>26.540780170000001</c:v>
                </c:pt>
                <c:pt idx="805">
                  <c:v>27.764732609999999</c:v>
                </c:pt>
                <c:pt idx="806">
                  <c:v>28.879020929999999</c:v>
                </c:pt>
                <c:pt idx="807">
                  <c:v>29.884447269999999</c:v>
                </c:pt>
                <c:pt idx="808">
                  <c:v>30.78347535</c:v>
                </c:pt>
                <c:pt idx="809">
                  <c:v>31.593580370000002</c:v>
                </c:pt>
                <c:pt idx="810">
                  <c:v>32.338769280000001</c:v>
                </c:pt>
                <c:pt idx="811">
                  <c:v>32.984435419999997</c:v>
                </c:pt>
                <c:pt idx="812">
                  <c:v>33.509665830000003</c:v>
                </c:pt>
                <c:pt idx="813">
                  <c:v>33.901339780000001</c:v>
                </c:pt>
                <c:pt idx="814">
                  <c:v>34.152123410000002</c:v>
                </c:pt>
                <c:pt idx="815">
                  <c:v>34.259266510000003</c:v>
                </c:pt>
                <c:pt idx="816">
                  <c:v>34.21612279</c:v>
                </c:pt>
                <c:pt idx="817">
                  <c:v>34.027734270000003</c:v>
                </c:pt>
                <c:pt idx="818">
                  <c:v>33.699601340000001</c:v>
                </c:pt>
                <c:pt idx="819">
                  <c:v>33.240776740000001</c:v>
                </c:pt>
                <c:pt idx="820">
                  <c:v>32.664782270000003</c:v>
                </c:pt>
                <c:pt idx="821">
                  <c:v>31.988176410000001</c:v>
                </c:pt>
                <c:pt idx="822">
                  <c:v>31.222532900000001</c:v>
                </c:pt>
                <c:pt idx="823">
                  <c:v>30.378451479999999</c:v>
                </c:pt>
                <c:pt idx="824">
                  <c:v>29.60908375</c:v>
                </c:pt>
                <c:pt idx="825">
                  <c:v>29.659618630000001</c:v>
                </c:pt>
                <c:pt idx="826">
                  <c:v>30.040291790000001</c:v>
                </c:pt>
                <c:pt idx="827">
                  <c:v>30.46823397</c:v>
                </c:pt>
                <c:pt idx="828">
                  <c:v>30.830801659999999</c:v>
                </c:pt>
                <c:pt idx="829">
                  <c:v>31.09619571</c:v>
                </c:pt>
                <c:pt idx="830">
                  <c:v>31.256566599999999</c:v>
                </c:pt>
                <c:pt idx="831">
                  <c:v>31.312143500000001</c:v>
                </c:pt>
                <c:pt idx="832">
                  <c:v>31.264358820000002</c:v>
                </c:pt>
                <c:pt idx="833">
                  <c:v>31.11229582</c:v>
                </c:pt>
                <c:pt idx="834">
                  <c:v>30.856011800000001</c:v>
                </c:pt>
                <c:pt idx="835">
                  <c:v>30.496996450000001</c:v>
                </c:pt>
                <c:pt idx="836">
                  <c:v>30.037656179999999</c:v>
                </c:pt>
                <c:pt idx="837">
                  <c:v>29.481256869999999</c:v>
                </c:pt>
                <c:pt idx="838">
                  <c:v>28.831350839999999</c:v>
                </c:pt>
                <c:pt idx="839">
                  <c:v>28.091834219999999</c:v>
                </c:pt>
                <c:pt idx="840">
                  <c:v>27.266889580000001</c:v>
                </c:pt>
                <c:pt idx="841">
                  <c:v>26.375711030000002</c:v>
                </c:pt>
                <c:pt idx="842">
                  <c:v>25.567840539999999</c:v>
                </c:pt>
                <c:pt idx="843">
                  <c:v>25.05406928</c:v>
                </c:pt>
                <c:pt idx="844">
                  <c:v>24.842189489999999</c:v>
                </c:pt>
                <c:pt idx="845">
                  <c:v>24.905157549999998</c:v>
                </c:pt>
                <c:pt idx="846">
                  <c:v>25.44459732</c:v>
                </c:pt>
                <c:pt idx="847">
                  <c:v>26.516429460000001</c:v>
                </c:pt>
                <c:pt idx="848">
                  <c:v>27.920691720000001</c:v>
                </c:pt>
                <c:pt idx="849">
                  <c:v>29.239755160000001</c:v>
                </c:pt>
                <c:pt idx="850">
                  <c:v>30.2247269</c:v>
                </c:pt>
                <c:pt idx="851">
                  <c:v>30.702802890000001</c:v>
                </c:pt>
                <c:pt idx="852">
                  <c:v>30.65163776</c:v>
                </c:pt>
                <c:pt idx="853">
                  <c:v>30.13643411</c:v>
                </c:pt>
                <c:pt idx="854">
                  <c:v>29.313609419999999</c:v>
                </c:pt>
                <c:pt idx="855">
                  <c:v>28.397449900000002</c:v>
                </c:pt>
                <c:pt idx="856">
                  <c:v>27.53595056</c:v>
                </c:pt>
                <c:pt idx="857">
                  <c:v>26.779187910000001</c:v>
                </c:pt>
                <c:pt idx="858">
                  <c:v>26.106077089999999</c:v>
                </c:pt>
                <c:pt idx="859">
                  <c:v>25.464536249999998</c:v>
                </c:pt>
                <c:pt idx="860">
                  <c:v>24.809244419999999</c:v>
                </c:pt>
                <c:pt idx="861">
                  <c:v>24.11430391</c:v>
                </c:pt>
                <c:pt idx="862">
                  <c:v>23.368828520000001</c:v>
                </c:pt>
                <c:pt idx="863">
                  <c:v>22.574365239999999</c:v>
                </c:pt>
                <c:pt idx="864">
                  <c:v>21.73584151</c:v>
                </c:pt>
                <c:pt idx="865">
                  <c:v>20.85428864</c:v>
                </c:pt>
                <c:pt idx="866">
                  <c:v>19.927815890000002</c:v>
                </c:pt>
                <c:pt idx="867">
                  <c:v>18.95476167</c:v>
                </c:pt>
                <c:pt idx="868">
                  <c:v>17.931516340000002</c:v>
                </c:pt>
                <c:pt idx="869">
                  <c:v>16.853438950000001</c:v>
                </c:pt>
                <c:pt idx="870">
                  <c:v>15.721159760000001</c:v>
                </c:pt>
                <c:pt idx="871">
                  <c:v>14.53324636</c:v>
                </c:pt>
                <c:pt idx="872">
                  <c:v>13.287464229999999</c:v>
                </c:pt>
                <c:pt idx="873">
                  <c:v>11.98484468</c:v>
                </c:pt>
                <c:pt idx="874">
                  <c:v>10.638623040000001</c:v>
                </c:pt>
                <c:pt idx="875">
                  <c:v>9.26249301</c:v>
                </c:pt>
                <c:pt idx="876">
                  <c:v>7.8617257900000004</c:v>
                </c:pt>
                <c:pt idx="877">
                  <c:v>6.4360349100000001</c:v>
                </c:pt>
                <c:pt idx="878">
                  <c:v>4.9818107300000003</c:v>
                </c:pt>
                <c:pt idx="879">
                  <c:v>3.4940112299999999</c:v>
                </c:pt>
                <c:pt idx="880">
                  <c:v>1.9722926199999999</c:v>
                </c:pt>
                <c:pt idx="881">
                  <c:v>0.50557795999999999</c:v>
                </c:pt>
                <c:pt idx="882">
                  <c:v>-0.59409993999999999</c:v>
                </c:pt>
                <c:pt idx="883">
                  <c:v>-1.5043579899999999</c:v>
                </c:pt>
                <c:pt idx="884">
                  <c:v>-2.3408190699999998</c:v>
                </c:pt>
                <c:pt idx="885">
                  <c:v>-3.1517835399999998</c:v>
                </c:pt>
                <c:pt idx="886">
                  <c:v>-3.9552995499999999</c:v>
                </c:pt>
                <c:pt idx="887">
                  <c:v>-4.7576696399999996</c:v>
                </c:pt>
                <c:pt idx="888">
                  <c:v>-5.5634774900000004</c:v>
                </c:pt>
                <c:pt idx="889">
                  <c:v>-6.37174905</c:v>
                </c:pt>
                <c:pt idx="890">
                  <c:v>-7.1778720199999997</c:v>
                </c:pt>
                <c:pt idx="891">
                  <c:v>-7.97805915</c:v>
                </c:pt>
                <c:pt idx="892">
                  <c:v>-8.7697091999999994</c:v>
                </c:pt>
                <c:pt idx="893">
                  <c:v>-9.5510803899999992</c:v>
                </c:pt>
                <c:pt idx="894">
                  <c:v>-10.32095805</c:v>
                </c:pt>
                <c:pt idx="895">
                  <c:v>-11.07830914</c:v>
                </c:pt>
                <c:pt idx="896">
                  <c:v>-11.82753568</c:v>
                </c:pt>
                <c:pt idx="897">
                  <c:v>-12.500592640000001</c:v>
                </c:pt>
                <c:pt idx="898">
                  <c:v>-13.163602210000001</c:v>
                </c:pt>
                <c:pt idx="899">
                  <c:v>-13.86939454</c:v>
                </c:pt>
                <c:pt idx="900">
                  <c:v>-14.620335949999999</c:v>
                </c:pt>
                <c:pt idx="901">
                  <c:v>-15.40482976</c:v>
                </c:pt>
                <c:pt idx="902">
                  <c:v>-16.209927130000001</c:v>
                </c:pt>
                <c:pt idx="903">
                  <c:v>-17.022175019999999</c:v>
                </c:pt>
                <c:pt idx="904">
                  <c:v>-17.833769740000001</c:v>
                </c:pt>
                <c:pt idx="905">
                  <c:v>-18.64358829</c:v>
                </c:pt>
                <c:pt idx="906">
                  <c:v>-19.454094380000001</c:v>
                </c:pt>
                <c:pt idx="907">
                  <c:v>-20.268095519999999</c:v>
                </c:pt>
                <c:pt idx="908">
                  <c:v>-21.08713869</c:v>
                </c:pt>
                <c:pt idx="909">
                  <c:v>-21.911911440000001</c:v>
                </c:pt>
                <c:pt idx="910">
                  <c:v>-22.742929419999999</c:v>
                </c:pt>
                <c:pt idx="911">
                  <c:v>-23.580822900000001</c:v>
                </c:pt>
                <c:pt idx="912">
                  <c:v>-24.426336719999998</c:v>
                </c:pt>
                <c:pt idx="913">
                  <c:v>-25.25838603</c:v>
                </c:pt>
                <c:pt idx="914">
                  <c:v>-25.997845359999999</c:v>
                </c:pt>
                <c:pt idx="915">
                  <c:v>-26.613545810000002</c:v>
                </c:pt>
                <c:pt idx="916">
                  <c:v>-27.16232479</c:v>
                </c:pt>
                <c:pt idx="917">
                  <c:v>-27.617597050000001</c:v>
                </c:pt>
                <c:pt idx="918">
                  <c:v>-27.67472094</c:v>
                </c:pt>
                <c:pt idx="919">
                  <c:v>-27.226954419999998</c:v>
                </c:pt>
                <c:pt idx="920">
                  <c:v>-26.450252840000001</c:v>
                </c:pt>
                <c:pt idx="921">
                  <c:v>-25.49180904</c:v>
                </c:pt>
                <c:pt idx="922">
                  <c:v>-24.397746130000002</c:v>
                </c:pt>
                <c:pt idx="923">
                  <c:v>-23.164740949999999</c:v>
                </c:pt>
                <c:pt idx="924">
                  <c:v>-21.77961548</c:v>
                </c:pt>
                <c:pt idx="925">
                  <c:v>-20.234806679999998</c:v>
                </c:pt>
                <c:pt idx="926">
                  <c:v>-18.520860729999999</c:v>
                </c:pt>
                <c:pt idx="927">
                  <c:v>-16.63313668</c:v>
                </c:pt>
                <c:pt idx="928">
                  <c:v>-14.588124260000001</c:v>
                </c:pt>
                <c:pt idx="929">
                  <c:v>-12.420378550000001</c:v>
                </c:pt>
                <c:pt idx="930">
                  <c:v>-10.17833471</c:v>
                </c:pt>
                <c:pt idx="931">
                  <c:v>-7.9169417400000004</c:v>
                </c:pt>
                <c:pt idx="932">
                  <c:v>-5.6653952199999997</c:v>
                </c:pt>
                <c:pt idx="933">
                  <c:v>-3.4100729099999998</c:v>
                </c:pt>
                <c:pt idx="934">
                  <c:v>-1.1250599299999999</c:v>
                </c:pt>
                <c:pt idx="935">
                  <c:v>1.18184004</c:v>
                </c:pt>
                <c:pt idx="936">
                  <c:v>3.4898859299999998</c:v>
                </c:pt>
                <c:pt idx="937">
                  <c:v>5.7848683799999998</c:v>
                </c:pt>
                <c:pt idx="938">
                  <c:v>8.0477078899999999</c:v>
                </c:pt>
                <c:pt idx="939">
                  <c:v>10.26688803</c:v>
                </c:pt>
                <c:pt idx="940">
                  <c:v>12.439486690000001</c:v>
                </c:pt>
                <c:pt idx="941">
                  <c:v>14.522875819999999</c:v>
                </c:pt>
                <c:pt idx="942">
                  <c:v>16.519576440000002</c:v>
                </c:pt>
                <c:pt idx="943">
                  <c:v>18.418816939999999</c:v>
                </c:pt>
                <c:pt idx="944">
                  <c:v>20.213607240000002</c:v>
                </c:pt>
                <c:pt idx="945">
                  <c:v>21.898446929999999</c:v>
                </c:pt>
                <c:pt idx="946">
                  <c:v>23.47282036</c:v>
                </c:pt>
                <c:pt idx="947">
                  <c:v>24.93770155</c:v>
                </c:pt>
                <c:pt idx="948">
                  <c:v>26.293319700000001</c:v>
                </c:pt>
                <c:pt idx="949">
                  <c:v>27.539273720000001</c:v>
                </c:pt>
                <c:pt idx="950">
                  <c:v>28.67521984</c:v>
                </c:pt>
                <c:pt idx="951">
                  <c:v>29.70150185</c:v>
                </c:pt>
                <c:pt idx="952">
                  <c:v>30.619666710000001</c:v>
                </c:pt>
                <c:pt idx="953">
                  <c:v>31.436303460000001</c:v>
                </c:pt>
                <c:pt idx="954">
                  <c:v>32.187050059999997</c:v>
                </c:pt>
                <c:pt idx="955">
                  <c:v>32.846581780000001</c:v>
                </c:pt>
                <c:pt idx="956">
                  <c:v>33.389745759999997</c:v>
                </c:pt>
                <c:pt idx="957">
                  <c:v>33.801645120000003</c:v>
                </c:pt>
                <c:pt idx="958">
                  <c:v>34.073169819999997</c:v>
                </c:pt>
                <c:pt idx="959">
                  <c:v>34.202658280000001</c:v>
                </c:pt>
                <c:pt idx="960">
                  <c:v>34.182260990000003</c:v>
                </c:pt>
                <c:pt idx="961">
                  <c:v>34.01616052</c:v>
                </c:pt>
                <c:pt idx="962">
                  <c:v>33.710258359999997</c:v>
                </c:pt>
                <c:pt idx="963">
                  <c:v>33.273091559999997</c:v>
                </c:pt>
                <c:pt idx="964">
                  <c:v>32.716921429999999</c:v>
                </c:pt>
                <c:pt idx="965">
                  <c:v>32.05819185</c:v>
                </c:pt>
                <c:pt idx="966">
                  <c:v>31.30985167</c:v>
                </c:pt>
                <c:pt idx="967">
                  <c:v>30.481526590000001</c:v>
                </c:pt>
                <c:pt idx="968">
                  <c:v>29.644320660000002</c:v>
                </c:pt>
                <c:pt idx="969">
                  <c:v>29.59447333</c:v>
                </c:pt>
                <c:pt idx="970">
                  <c:v>29.951483329999999</c:v>
                </c:pt>
                <c:pt idx="971">
                  <c:v>30.38406647</c:v>
                </c:pt>
                <c:pt idx="972">
                  <c:v>30.761359179999999</c:v>
                </c:pt>
                <c:pt idx="973">
                  <c:v>31.04371278</c:v>
                </c:pt>
                <c:pt idx="974">
                  <c:v>31.22098592</c:v>
                </c:pt>
                <c:pt idx="975">
                  <c:v>31.29312131</c:v>
                </c:pt>
                <c:pt idx="976">
                  <c:v>31.261150260000001</c:v>
                </c:pt>
                <c:pt idx="977">
                  <c:v>31.123984159999999</c:v>
                </c:pt>
                <c:pt idx="978">
                  <c:v>30.882081379999999</c:v>
                </c:pt>
                <c:pt idx="979">
                  <c:v>30.536587829999998</c:v>
                </c:pt>
                <c:pt idx="980">
                  <c:v>30.090024530000001</c:v>
                </c:pt>
                <c:pt idx="981">
                  <c:v>29.545714619999998</c:v>
                </c:pt>
                <c:pt idx="982">
                  <c:v>28.907038570000001</c:v>
                </c:pt>
                <c:pt idx="983">
                  <c:v>28.177949770000001</c:v>
                </c:pt>
                <c:pt idx="984">
                  <c:v>27.363089200000001</c:v>
                </c:pt>
                <c:pt idx="985">
                  <c:v>26.482567660000001</c:v>
                </c:pt>
                <c:pt idx="986">
                  <c:v>25.682260209999999</c:v>
                </c:pt>
                <c:pt idx="987">
                  <c:v>25.174103939999998</c:v>
                </c:pt>
                <c:pt idx="988">
                  <c:v>24.96520353</c:v>
                </c:pt>
                <c:pt idx="989">
                  <c:v>25.039859929999999</c:v>
                </c:pt>
                <c:pt idx="990">
                  <c:v>25.611843700000001</c:v>
                </c:pt>
                <c:pt idx="991">
                  <c:v>26.721261869999999</c:v>
                </c:pt>
                <c:pt idx="992">
                  <c:v>28.156578450000001</c:v>
                </c:pt>
                <c:pt idx="993">
                  <c:v>29.496841320000001</c:v>
                </c:pt>
                <c:pt idx="994">
                  <c:v>30.494074359999999</c:v>
                </c:pt>
                <c:pt idx="995">
                  <c:v>30.978853950000001</c:v>
                </c:pt>
                <c:pt idx="996">
                  <c:v>30.93141305</c:v>
                </c:pt>
                <c:pt idx="997">
                  <c:v>30.41936067</c:v>
                </c:pt>
                <c:pt idx="998">
                  <c:v>29.603010399999999</c:v>
                </c:pt>
                <c:pt idx="999">
                  <c:v>28.700773760000001</c:v>
                </c:pt>
                <c:pt idx="1000">
                  <c:v>27.85961442</c:v>
                </c:pt>
                <c:pt idx="1001">
                  <c:v>27.12433768</c:v>
                </c:pt>
                <c:pt idx="1002">
                  <c:v>26.468587490000001</c:v>
                </c:pt>
                <c:pt idx="1003">
                  <c:v>25.83804743</c:v>
                </c:pt>
                <c:pt idx="1004">
                  <c:v>25.18768304</c:v>
                </c:pt>
                <c:pt idx="1005">
                  <c:v>24.493315490000001</c:v>
                </c:pt>
                <c:pt idx="1006">
                  <c:v>23.745777449999999</c:v>
                </c:pt>
                <c:pt idx="1007">
                  <c:v>22.947819129999999</c:v>
                </c:pt>
                <c:pt idx="1008">
                  <c:v>22.104711739999999</c:v>
                </c:pt>
                <c:pt idx="1009">
                  <c:v>21.217372000000001</c:v>
                </c:pt>
                <c:pt idx="1010">
                  <c:v>20.283565379999999</c:v>
                </c:pt>
                <c:pt idx="1011">
                  <c:v>19.301859499999999</c:v>
                </c:pt>
                <c:pt idx="1012">
                  <c:v>18.268300929999999</c:v>
                </c:pt>
                <c:pt idx="1013">
                  <c:v>17.178821679999999</c:v>
                </c:pt>
                <c:pt idx="1014">
                  <c:v>16.034166599999999</c:v>
                </c:pt>
                <c:pt idx="1015">
                  <c:v>14.83347625</c:v>
                </c:pt>
                <c:pt idx="1016">
                  <c:v>13.57514634</c:v>
                </c:pt>
                <c:pt idx="1017">
                  <c:v>12.26055197</c:v>
                </c:pt>
                <c:pt idx="1018">
                  <c:v>10.90407439</c:v>
                </c:pt>
                <c:pt idx="1019">
                  <c:v>9.5191780999999995</c:v>
                </c:pt>
                <c:pt idx="1020">
                  <c:v>8.1116499799999993</c:v>
                </c:pt>
                <c:pt idx="1021">
                  <c:v>6.6809743700000004</c:v>
                </c:pt>
                <c:pt idx="1022">
                  <c:v>5.2237135099999996</c:v>
                </c:pt>
                <c:pt idx="1023">
                  <c:v>3.7347108000000002</c:v>
                </c:pt>
                <c:pt idx="1024">
                  <c:v>2.2114452</c:v>
                </c:pt>
                <c:pt idx="1025">
                  <c:v>0.69362270999999998</c:v>
                </c:pt>
                <c:pt idx="1026">
                  <c:v>-0.47142967000000002</c:v>
                </c:pt>
                <c:pt idx="1027">
                  <c:v>-1.40735623</c:v>
                </c:pt>
                <c:pt idx="1028">
                  <c:v>-2.2530419400000001</c:v>
                </c:pt>
                <c:pt idx="1029">
                  <c:v>-3.0673868500000001</c:v>
                </c:pt>
                <c:pt idx="1030">
                  <c:v>-3.87267903</c:v>
                </c:pt>
                <c:pt idx="1031">
                  <c:v>-4.6764242300000003</c:v>
                </c:pt>
                <c:pt idx="1032">
                  <c:v>-5.4833779900000001</c:v>
                </c:pt>
                <c:pt idx="1033">
                  <c:v>-6.2929100599999996</c:v>
                </c:pt>
                <c:pt idx="1034">
                  <c:v>-7.1008435700000003</c:v>
                </c:pt>
                <c:pt idx="1035">
                  <c:v>-7.9026808199999996</c:v>
                </c:pt>
                <c:pt idx="1036">
                  <c:v>-8.6956200300000006</c:v>
                </c:pt>
                <c:pt idx="1037">
                  <c:v>-9.4778621199999993</c:v>
                </c:pt>
                <c:pt idx="1038">
                  <c:v>-10.248060629999999</c:v>
                </c:pt>
                <c:pt idx="1039">
                  <c:v>-11.005012369999999</c:v>
                </c:pt>
                <c:pt idx="1040">
                  <c:v>-11.74636475</c:v>
                </c:pt>
                <c:pt idx="1041">
                  <c:v>-12.40988769</c:v>
                </c:pt>
                <c:pt idx="1042">
                  <c:v>-13.073894210000001</c:v>
                </c:pt>
                <c:pt idx="1043">
                  <c:v>-13.782757589999999</c:v>
                </c:pt>
                <c:pt idx="1044">
                  <c:v>-14.535303280000001</c:v>
                </c:pt>
                <c:pt idx="1045">
                  <c:v>-15.31943613</c:v>
                </c:pt>
                <c:pt idx="1046">
                  <c:v>-16.121806230000001</c:v>
                </c:pt>
                <c:pt idx="1047">
                  <c:v>-16.929241269999999</c:v>
                </c:pt>
                <c:pt idx="1048">
                  <c:v>-17.734934519999999</c:v>
                </c:pt>
                <c:pt idx="1049">
                  <c:v>-18.538565120000001</c:v>
                </c:pt>
                <c:pt idx="1050">
                  <c:v>-19.34294057</c:v>
                </c:pt>
                <c:pt idx="1051">
                  <c:v>-20.151097539999999</c:v>
                </c:pt>
                <c:pt idx="1052">
                  <c:v>-20.964525720000001</c:v>
                </c:pt>
                <c:pt idx="1053">
                  <c:v>-21.78396996</c:v>
                </c:pt>
                <c:pt idx="1054">
                  <c:v>-22.60988862</c:v>
                </c:pt>
                <c:pt idx="1055">
                  <c:v>-23.44274008</c:v>
                </c:pt>
                <c:pt idx="1056">
                  <c:v>-24.283555639999999</c:v>
                </c:pt>
                <c:pt idx="1057">
                  <c:v>-25.11869892</c:v>
                </c:pt>
                <c:pt idx="1058">
                  <c:v>-25.87127899</c:v>
                </c:pt>
                <c:pt idx="1059">
                  <c:v>-26.495573799999999</c:v>
                </c:pt>
                <c:pt idx="1060">
                  <c:v>-27.04360793</c:v>
                </c:pt>
                <c:pt idx="1061">
                  <c:v>-27.52076718</c:v>
                </c:pt>
                <c:pt idx="1062">
                  <c:v>-27.63278043</c:v>
                </c:pt>
                <c:pt idx="1063">
                  <c:v>-27.225120960000002</c:v>
                </c:pt>
                <c:pt idx="1064">
                  <c:v>-26.462342249999999</c:v>
                </c:pt>
                <c:pt idx="1065">
                  <c:v>-25.5004034</c:v>
                </c:pt>
                <c:pt idx="1066">
                  <c:v>-24.396886689999999</c:v>
                </c:pt>
                <c:pt idx="1067">
                  <c:v>-23.153912049999999</c:v>
                </c:pt>
                <c:pt idx="1068">
                  <c:v>-21.760593279999998</c:v>
                </c:pt>
                <c:pt idx="1069">
                  <c:v>-20.211258109999999</c:v>
                </c:pt>
                <c:pt idx="1070">
                  <c:v>-18.498687260000001</c:v>
                </c:pt>
                <c:pt idx="1071">
                  <c:v>-16.616807380000001</c:v>
                </c:pt>
                <c:pt idx="1072">
                  <c:v>-14.57981637</c:v>
                </c:pt>
                <c:pt idx="1073">
                  <c:v>-12.419817050000001</c:v>
                </c:pt>
                <c:pt idx="1074">
                  <c:v>-10.183229430000001</c:v>
                </c:pt>
                <c:pt idx="1075">
                  <c:v>-7.9242297600000002</c:v>
                </c:pt>
                <c:pt idx="1076">
                  <c:v>-5.6751985300000003</c:v>
                </c:pt>
                <c:pt idx="1077">
                  <c:v>-3.4247979200000001</c:v>
                </c:pt>
                <c:pt idx="1078">
                  <c:v>-1.14608748</c:v>
                </c:pt>
                <c:pt idx="1079">
                  <c:v>1.15519751</c:v>
                </c:pt>
                <c:pt idx="1080">
                  <c:v>3.4581440699999999</c:v>
                </c:pt>
                <c:pt idx="1081">
                  <c:v>5.7488293300000004</c:v>
                </c:pt>
                <c:pt idx="1082">
                  <c:v>8.0085748799999994</c:v>
                </c:pt>
                <c:pt idx="1083">
                  <c:v>10.223400529999999</c:v>
                </c:pt>
                <c:pt idx="1084">
                  <c:v>12.395311639999999</c:v>
                </c:pt>
                <c:pt idx="1085">
                  <c:v>14.47984669</c:v>
                </c:pt>
                <c:pt idx="1086">
                  <c:v>16.477177569999998</c:v>
                </c:pt>
                <c:pt idx="1087">
                  <c:v>18.378308830000002</c:v>
                </c:pt>
                <c:pt idx="1088">
                  <c:v>20.175161769999999</c:v>
                </c:pt>
                <c:pt idx="1089">
                  <c:v>21.862637070000002</c:v>
                </c:pt>
                <c:pt idx="1090">
                  <c:v>23.43958881</c:v>
                </c:pt>
                <c:pt idx="1091">
                  <c:v>24.907105609999999</c:v>
                </c:pt>
                <c:pt idx="1092">
                  <c:v>26.265416649999999</c:v>
                </c:pt>
                <c:pt idx="1093">
                  <c:v>27.514120869999999</c:v>
                </c:pt>
                <c:pt idx="1094">
                  <c:v>28.653046379999999</c:v>
                </c:pt>
                <c:pt idx="1095">
                  <c:v>29.682365059999999</c:v>
                </c:pt>
                <c:pt idx="1096">
                  <c:v>30.604196850000001</c:v>
                </c:pt>
                <c:pt idx="1097">
                  <c:v>31.431089539999999</c:v>
                </c:pt>
                <c:pt idx="1098">
                  <c:v>32.194498510000003</c:v>
                </c:pt>
                <c:pt idx="1099">
                  <c:v>32.861994340000003</c:v>
                </c:pt>
                <c:pt idx="1100">
                  <c:v>33.411174389999999</c:v>
                </c:pt>
                <c:pt idx="1101">
                  <c:v>33.828402250000003</c:v>
                </c:pt>
                <c:pt idx="1102">
                  <c:v>34.105026279999997</c:v>
                </c:pt>
                <c:pt idx="1103">
                  <c:v>34.238983810000001</c:v>
                </c:pt>
                <c:pt idx="1104">
                  <c:v>34.222539920000003</c:v>
                </c:pt>
                <c:pt idx="1105">
                  <c:v>34.059246950000002</c:v>
                </c:pt>
                <c:pt idx="1106">
                  <c:v>33.754777179999998</c:v>
                </c:pt>
                <c:pt idx="1107">
                  <c:v>33.317438490000001</c:v>
                </c:pt>
                <c:pt idx="1108">
                  <c:v>32.758919229999997</c:v>
                </c:pt>
                <c:pt idx="1109">
                  <c:v>32.096809200000003</c:v>
                </c:pt>
                <c:pt idx="1110">
                  <c:v>31.343770769999999</c:v>
                </c:pt>
                <c:pt idx="1111">
                  <c:v>30.51017448</c:v>
                </c:pt>
                <c:pt idx="1112">
                  <c:v>29.645351980000001</c:v>
                </c:pt>
                <c:pt idx="1113">
                  <c:v>29.544683299999999</c:v>
                </c:pt>
                <c:pt idx="1114">
                  <c:v>29.885077519999999</c:v>
                </c:pt>
                <c:pt idx="1115">
                  <c:v>30.313764549999998</c:v>
                </c:pt>
                <c:pt idx="1116">
                  <c:v>30.69237506</c:v>
                </c:pt>
                <c:pt idx="1117">
                  <c:v>30.977650740000001</c:v>
                </c:pt>
                <c:pt idx="1118">
                  <c:v>31.159278359999998</c:v>
                </c:pt>
                <c:pt idx="1119">
                  <c:v>31.23588282</c:v>
                </c:pt>
                <c:pt idx="1120">
                  <c:v>31.209011100000001</c:v>
                </c:pt>
                <c:pt idx="1121">
                  <c:v>31.078090240000002</c:v>
                </c:pt>
                <c:pt idx="1122">
                  <c:v>30.842604590000001</c:v>
                </c:pt>
                <c:pt idx="1123">
                  <c:v>30.504215720000001</c:v>
                </c:pt>
                <c:pt idx="1124">
                  <c:v>30.064928980000001</c:v>
                </c:pt>
                <c:pt idx="1125">
                  <c:v>29.527666450000002</c:v>
                </c:pt>
                <c:pt idx="1126">
                  <c:v>28.89649614</c:v>
                </c:pt>
                <c:pt idx="1127">
                  <c:v>28.174913100000001</c:v>
                </c:pt>
                <c:pt idx="1128">
                  <c:v>27.367214489999999</c:v>
                </c:pt>
                <c:pt idx="1129">
                  <c:v>26.491219319999999</c:v>
                </c:pt>
                <c:pt idx="1130">
                  <c:v>25.67842139</c:v>
                </c:pt>
                <c:pt idx="1131">
                  <c:v>25.147518699999999</c:v>
                </c:pt>
                <c:pt idx="1132">
                  <c:v>24.921257669999999</c:v>
                </c:pt>
                <c:pt idx="1133">
                  <c:v>24.968755869999999</c:v>
                </c:pt>
                <c:pt idx="1134">
                  <c:v>25.49123608</c:v>
                </c:pt>
                <c:pt idx="1135">
                  <c:v>26.553671720000001</c:v>
                </c:pt>
                <c:pt idx="1136">
                  <c:v>27.96589809</c:v>
                </c:pt>
                <c:pt idx="1137">
                  <c:v>29.30822362</c:v>
                </c:pt>
                <c:pt idx="1138">
                  <c:v>30.324765339999999</c:v>
                </c:pt>
                <c:pt idx="1139">
                  <c:v>30.834926960000001</c:v>
                </c:pt>
                <c:pt idx="1140">
                  <c:v>30.811492980000001</c:v>
                </c:pt>
                <c:pt idx="1141">
                  <c:v>30.318233620000001</c:v>
                </c:pt>
                <c:pt idx="1142">
                  <c:v>29.50549298</c:v>
                </c:pt>
                <c:pt idx="1143">
                  <c:v>28.591854479999999</c:v>
                </c:pt>
                <c:pt idx="1144">
                  <c:v>27.73121458</c:v>
                </c:pt>
                <c:pt idx="1145">
                  <c:v>26.976858350000001</c:v>
                </c:pt>
                <c:pt idx="1146">
                  <c:v>26.308044710000001</c:v>
                </c:pt>
                <c:pt idx="1147">
                  <c:v>25.67206156</c:v>
                </c:pt>
                <c:pt idx="1148">
                  <c:v>25.021926350000001</c:v>
                </c:pt>
                <c:pt idx="1149">
                  <c:v>24.331626799999999</c:v>
                </c:pt>
                <c:pt idx="1150">
                  <c:v>23.58993293</c:v>
                </c:pt>
                <c:pt idx="1151">
                  <c:v>22.798620920000001</c:v>
                </c:pt>
                <c:pt idx="1152">
                  <c:v>21.962904680000001</c:v>
                </c:pt>
                <c:pt idx="1153">
                  <c:v>21.084273899999999</c:v>
                </c:pt>
                <c:pt idx="1154">
                  <c:v>20.160551349999999</c:v>
                </c:pt>
                <c:pt idx="1155">
                  <c:v>19.190132729999998</c:v>
                </c:pt>
                <c:pt idx="1156">
                  <c:v>18.169523009999999</c:v>
                </c:pt>
                <c:pt idx="1157">
                  <c:v>17.093966630000001</c:v>
                </c:pt>
                <c:pt idx="1158">
                  <c:v>15.96392198</c:v>
                </c:pt>
                <c:pt idx="1159">
                  <c:v>14.77858689</c:v>
                </c:pt>
                <c:pt idx="1160">
                  <c:v>13.535784140000001</c:v>
                </c:pt>
                <c:pt idx="1161">
                  <c:v>12.23625856</c:v>
                </c:pt>
                <c:pt idx="1162">
                  <c:v>10.892443350000001</c:v>
                </c:pt>
                <c:pt idx="1163">
                  <c:v>9.5188916300000006</c:v>
                </c:pt>
                <c:pt idx="1164">
                  <c:v>8.1218486300000006</c:v>
                </c:pt>
                <c:pt idx="1165">
                  <c:v>6.7014862600000003</c:v>
                </c:pt>
                <c:pt idx="1166">
                  <c:v>5.2544813499999998</c:v>
                </c:pt>
                <c:pt idx="1167">
                  <c:v>3.7757918699999999</c:v>
                </c:pt>
                <c:pt idx="1168">
                  <c:v>2.2620946700000002</c:v>
                </c:pt>
                <c:pt idx="1169">
                  <c:v>0.74455864999999999</c:v>
                </c:pt>
                <c:pt idx="1170">
                  <c:v>-0.43304150000000002</c:v>
                </c:pt>
                <c:pt idx="1171">
                  <c:v>-1.3758435499999999</c:v>
                </c:pt>
                <c:pt idx="1172">
                  <c:v>-2.22536808</c:v>
                </c:pt>
                <c:pt idx="1173">
                  <c:v>-3.04177564</c:v>
                </c:pt>
                <c:pt idx="1174">
                  <c:v>-3.8481564399999999</c:v>
                </c:pt>
                <c:pt idx="1175">
                  <c:v>-4.6523026999999999</c:v>
                </c:pt>
                <c:pt idx="1176">
                  <c:v>-5.4590845799999999</c:v>
                </c:pt>
                <c:pt idx="1177">
                  <c:v>-6.2686739400000002</c:v>
                </c:pt>
                <c:pt idx="1178">
                  <c:v>-7.0769340400000003</c:v>
                </c:pt>
                <c:pt idx="1179">
                  <c:v>-7.8794760300000002</c:v>
                </c:pt>
                <c:pt idx="1180">
                  <c:v>-8.6735783400000006</c:v>
                </c:pt>
                <c:pt idx="1181">
                  <c:v>-9.4573903399999999</c:v>
                </c:pt>
                <c:pt idx="1182">
                  <c:v>-10.229559829999999</c:v>
                </c:pt>
                <c:pt idx="1183">
                  <c:v>-10.988900790000001</c:v>
                </c:pt>
                <c:pt idx="1184">
                  <c:v>-11.73834735</c:v>
                </c:pt>
                <c:pt idx="1185">
                  <c:v>-12.413193659999999</c:v>
                </c:pt>
                <c:pt idx="1186">
                  <c:v>-13.073516059999999</c:v>
                </c:pt>
                <c:pt idx="1187">
                  <c:v>-13.77591075</c:v>
                </c:pt>
                <c:pt idx="1188">
                  <c:v>-14.52410195</c:v>
                </c:pt>
                <c:pt idx="1189">
                  <c:v>-15.30668782</c:v>
                </c:pt>
                <c:pt idx="1190">
                  <c:v>-16.110444470000001</c:v>
                </c:pt>
                <c:pt idx="1191">
                  <c:v>-16.921735519999999</c:v>
                </c:pt>
                <c:pt idx="1192">
                  <c:v>-17.732184320000002</c:v>
                </c:pt>
                <c:pt idx="1193">
                  <c:v>-18.540799660000001</c:v>
                </c:pt>
                <c:pt idx="1194">
                  <c:v>-19.349816069999999</c:v>
                </c:pt>
                <c:pt idx="1195">
                  <c:v>-20.162155630000001</c:v>
                </c:pt>
                <c:pt idx="1196">
                  <c:v>-20.979479919999999</c:v>
                </c:pt>
                <c:pt idx="1197">
                  <c:v>-21.802648390000002</c:v>
                </c:pt>
                <c:pt idx="1198">
                  <c:v>-22.632062090000002</c:v>
                </c:pt>
                <c:pt idx="1199">
                  <c:v>-23.4681794</c:v>
                </c:pt>
                <c:pt idx="1200">
                  <c:v>-24.31214623</c:v>
                </c:pt>
                <c:pt idx="1201">
                  <c:v>-25.149695940000001</c:v>
                </c:pt>
                <c:pt idx="1202">
                  <c:v>-25.905312680000002</c:v>
                </c:pt>
                <c:pt idx="1203">
                  <c:v>-26.533446309999999</c:v>
                </c:pt>
                <c:pt idx="1204">
                  <c:v>-27.08526196</c:v>
                </c:pt>
                <c:pt idx="1205">
                  <c:v>-27.564884930000002</c:v>
                </c:pt>
                <c:pt idx="1206">
                  <c:v>-27.674835529999999</c:v>
                </c:pt>
                <c:pt idx="1207">
                  <c:v>-27.26459775</c:v>
                </c:pt>
                <c:pt idx="1208">
                  <c:v>-26.501417969999999</c:v>
                </c:pt>
                <c:pt idx="1209">
                  <c:v>-25.54188555</c:v>
                </c:pt>
                <c:pt idx="1210">
                  <c:v>-24.442322239999999</c:v>
                </c:pt>
                <c:pt idx="1211">
                  <c:v>-23.204103150000002</c:v>
                </c:pt>
                <c:pt idx="1212">
                  <c:v>-21.815597230000002</c:v>
                </c:pt>
                <c:pt idx="1213">
                  <c:v>-20.270330059999999</c:v>
                </c:pt>
                <c:pt idx="1214">
                  <c:v>-18.56045211</c:v>
                </c:pt>
                <c:pt idx="1215">
                  <c:v>-16.679259779999999</c:v>
                </c:pt>
                <c:pt idx="1216">
                  <c:v>-14.640790539999999</c:v>
                </c:pt>
                <c:pt idx="1217">
                  <c:v>-12.47774881</c:v>
                </c:pt>
                <c:pt idx="1218">
                  <c:v>-10.236961300000001</c:v>
                </c:pt>
                <c:pt idx="1219">
                  <c:v>-7.9730457599999998</c:v>
                </c:pt>
                <c:pt idx="1220">
                  <c:v>-5.7185198699999997</c:v>
                </c:pt>
                <c:pt idx="1221">
                  <c:v>-3.46289962</c:v>
                </c:pt>
                <c:pt idx="1222">
                  <c:v>-1.1792044399999999</c:v>
                </c:pt>
                <c:pt idx="1223">
                  <c:v>1.12746635</c:v>
                </c:pt>
                <c:pt idx="1224">
                  <c:v>3.4360279</c:v>
                </c:pt>
                <c:pt idx="1225">
                  <c:v>5.7320416700000001</c:v>
                </c:pt>
                <c:pt idx="1226">
                  <c:v>7.9970011300000001</c:v>
                </c:pt>
                <c:pt idx="1227">
                  <c:v>10.216868809999999</c:v>
                </c:pt>
                <c:pt idx="1228">
                  <c:v>12.393134399999999</c:v>
                </c:pt>
                <c:pt idx="1229">
                  <c:v>14.48133638</c:v>
                </c:pt>
                <c:pt idx="1230">
                  <c:v>16.481875819999999</c:v>
                </c:pt>
                <c:pt idx="1231">
                  <c:v>18.385929170000001</c:v>
                </c:pt>
                <c:pt idx="1232">
                  <c:v>20.18495935</c:v>
                </c:pt>
                <c:pt idx="1233">
                  <c:v>21.87444</c:v>
                </c:pt>
                <c:pt idx="1234">
                  <c:v>23.452709540000001</c:v>
                </c:pt>
                <c:pt idx="1235">
                  <c:v>24.921429549999999</c:v>
                </c:pt>
                <c:pt idx="1236">
                  <c:v>26.280542740000001</c:v>
                </c:pt>
                <c:pt idx="1237">
                  <c:v>27.52993451</c:v>
                </c:pt>
                <c:pt idx="1238">
                  <c:v>28.66931838</c:v>
                </c:pt>
                <c:pt idx="1239">
                  <c:v>29.699038130000002</c:v>
                </c:pt>
                <c:pt idx="1240">
                  <c:v>30.620698040000001</c:v>
                </c:pt>
                <c:pt idx="1241">
                  <c:v>31.439913090000001</c:v>
                </c:pt>
                <c:pt idx="1242">
                  <c:v>32.19318071</c:v>
                </c:pt>
                <c:pt idx="1243">
                  <c:v>32.857353379999999</c:v>
                </c:pt>
                <c:pt idx="1244">
                  <c:v>33.406246950000003</c:v>
                </c:pt>
                <c:pt idx="1245">
                  <c:v>33.824391550000001</c:v>
                </c:pt>
                <c:pt idx="1246">
                  <c:v>34.102276080000003</c:v>
                </c:pt>
                <c:pt idx="1247">
                  <c:v>34.237952479999997</c:v>
                </c:pt>
                <c:pt idx="1248">
                  <c:v>34.223800429999997</c:v>
                </c:pt>
                <c:pt idx="1249">
                  <c:v>34.063486840000003</c:v>
                </c:pt>
                <c:pt idx="1250">
                  <c:v>33.76239751</c:v>
                </c:pt>
                <c:pt idx="1251">
                  <c:v>33.329527900000002</c:v>
                </c:pt>
                <c:pt idx="1252">
                  <c:v>32.776509040000001</c:v>
                </c:pt>
                <c:pt idx="1253">
                  <c:v>32.120071289999998</c:v>
                </c:pt>
                <c:pt idx="1254">
                  <c:v>31.373048919999999</c:v>
                </c:pt>
                <c:pt idx="1255">
                  <c:v>30.545468679999999</c:v>
                </c:pt>
                <c:pt idx="1256">
                  <c:v>29.686375760000001</c:v>
                </c:pt>
                <c:pt idx="1257">
                  <c:v>29.591665840000001</c:v>
                </c:pt>
                <c:pt idx="1258">
                  <c:v>29.93738857</c:v>
                </c:pt>
                <c:pt idx="1259">
                  <c:v>30.370487369999999</c:v>
                </c:pt>
                <c:pt idx="1260">
                  <c:v>30.752478329999999</c:v>
                </c:pt>
                <c:pt idx="1261">
                  <c:v>31.040217729999998</c:v>
                </c:pt>
                <c:pt idx="1262">
                  <c:v>31.223506929999999</c:v>
                </c:pt>
                <c:pt idx="1263">
                  <c:v>31.301314600000001</c:v>
                </c:pt>
                <c:pt idx="1264">
                  <c:v>31.274843950000001</c:v>
                </c:pt>
                <c:pt idx="1265">
                  <c:v>31.14369391</c:v>
                </c:pt>
                <c:pt idx="1266">
                  <c:v>30.907749890000002</c:v>
                </c:pt>
                <c:pt idx="1267">
                  <c:v>30.5682151</c:v>
                </c:pt>
                <c:pt idx="1268">
                  <c:v>30.127495969999998</c:v>
                </c:pt>
                <c:pt idx="1269">
                  <c:v>29.588457269999999</c:v>
                </c:pt>
                <c:pt idx="1270">
                  <c:v>28.955224319999999</c:v>
                </c:pt>
                <c:pt idx="1271">
                  <c:v>28.231578620000001</c:v>
                </c:pt>
                <c:pt idx="1272">
                  <c:v>27.421358999999999</c:v>
                </c:pt>
                <c:pt idx="1273">
                  <c:v>26.539003999999998</c:v>
                </c:pt>
                <c:pt idx="1274">
                  <c:v>25.700308379999999</c:v>
                </c:pt>
                <c:pt idx="1275">
                  <c:v>25.135429290000001</c:v>
                </c:pt>
                <c:pt idx="1276">
                  <c:v>24.884416479999999</c:v>
                </c:pt>
                <c:pt idx="1277">
                  <c:v>24.89707885</c:v>
                </c:pt>
                <c:pt idx="1278">
                  <c:v>25.35321055</c:v>
                </c:pt>
                <c:pt idx="1279">
                  <c:v>26.35548562</c:v>
                </c:pt>
                <c:pt idx="1280">
                  <c:v>27.738949510000001</c:v>
                </c:pt>
                <c:pt idx="1281">
                  <c:v>29.092275820000001</c:v>
                </c:pt>
                <c:pt idx="1282">
                  <c:v>30.146575460000001</c:v>
                </c:pt>
                <c:pt idx="1283">
                  <c:v>30.70790221</c:v>
                </c:pt>
                <c:pt idx="1284">
                  <c:v>30.735919849999998</c:v>
                </c:pt>
                <c:pt idx="1285">
                  <c:v>30.286835530000001</c:v>
                </c:pt>
                <c:pt idx="1286">
                  <c:v>29.499706110000002</c:v>
                </c:pt>
                <c:pt idx="1287">
                  <c:v>28.5902502</c:v>
                </c:pt>
                <c:pt idx="1288">
                  <c:v>27.72164618</c:v>
                </c:pt>
                <c:pt idx="1289">
                  <c:v>26.95777885</c:v>
                </c:pt>
                <c:pt idx="1290">
                  <c:v>26.283980490000001</c:v>
                </c:pt>
                <c:pt idx="1291">
                  <c:v>25.649429730000001</c:v>
                </c:pt>
                <c:pt idx="1292">
                  <c:v>25.00519598</c:v>
                </c:pt>
                <c:pt idx="1293">
                  <c:v>24.322402180000001</c:v>
                </c:pt>
                <c:pt idx="1294">
                  <c:v>23.58815676</c:v>
                </c:pt>
                <c:pt idx="1295">
                  <c:v>22.80274622</c:v>
                </c:pt>
                <c:pt idx="1296">
                  <c:v>21.971900120000001</c:v>
                </c:pt>
                <c:pt idx="1297">
                  <c:v>21.097681120000001</c:v>
                </c:pt>
                <c:pt idx="1298">
                  <c:v>20.178026559999999</c:v>
                </c:pt>
                <c:pt idx="1299">
                  <c:v>19.21156135</c:v>
                </c:pt>
                <c:pt idx="1300">
                  <c:v>18.19484774</c:v>
                </c:pt>
                <c:pt idx="1301">
                  <c:v>17.122958300000001</c:v>
                </c:pt>
                <c:pt idx="1302">
                  <c:v>15.99640868</c:v>
                </c:pt>
                <c:pt idx="1303">
                  <c:v>14.81411027</c:v>
                </c:pt>
                <c:pt idx="1304">
                  <c:v>13.57417231</c:v>
                </c:pt>
                <c:pt idx="1305">
                  <c:v>12.27613642</c:v>
                </c:pt>
                <c:pt idx="1306">
                  <c:v>10.931690959999999</c:v>
                </c:pt>
                <c:pt idx="1307">
                  <c:v>9.5556755199999994</c:v>
                </c:pt>
                <c:pt idx="1308">
                  <c:v>8.1547937099999999</c:v>
                </c:pt>
                <c:pt idx="1309">
                  <c:v>6.7295039000000001</c:v>
                </c:pt>
                <c:pt idx="1310">
                  <c:v>5.2765975200000002</c:v>
                </c:pt>
                <c:pt idx="1311">
                  <c:v>3.7912044300000001</c:v>
                </c:pt>
                <c:pt idx="1312">
                  <c:v>2.27086093</c:v>
                </c:pt>
                <c:pt idx="1313">
                  <c:v>0.75533026000000003</c:v>
                </c:pt>
                <c:pt idx="1314">
                  <c:v>-0.4085762</c:v>
                </c:pt>
                <c:pt idx="1315">
                  <c:v>-1.34387251</c:v>
                </c:pt>
                <c:pt idx="1316">
                  <c:v>-2.1887560700000002</c:v>
                </c:pt>
                <c:pt idx="1317">
                  <c:v>-3.0018404799999998</c:v>
                </c:pt>
                <c:pt idx="1318">
                  <c:v>-3.8055856800000001</c:v>
                </c:pt>
                <c:pt idx="1319">
                  <c:v>-4.6074974099999997</c:v>
                </c:pt>
                <c:pt idx="1320">
                  <c:v>-5.4123312200000004</c:v>
                </c:pt>
                <c:pt idx="1321">
                  <c:v>-6.2202017100000004</c:v>
                </c:pt>
                <c:pt idx="1322">
                  <c:v>-7.0268460700000004</c:v>
                </c:pt>
                <c:pt idx="1323">
                  <c:v>-7.82789264</c:v>
                </c:pt>
                <c:pt idx="1324">
                  <c:v>-8.6206656899999992</c:v>
                </c:pt>
                <c:pt idx="1325">
                  <c:v>-9.4031827999999997</c:v>
                </c:pt>
                <c:pt idx="1326">
                  <c:v>-10.1742121</c:v>
                </c:pt>
                <c:pt idx="1327">
                  <c:v>-10.93236132</c:v>
                </c:pt>
                <c:pt idx="1328">
                  <c:v>-11.68210753</c:v>
                </c:pt>
                <c:pt idx="1329">
                  <c:v>-12.35933562</c:v>
                </c:pt>
                <c:pt idx="1330">
                  <c:v>-13.017142740000001</c:v>
                </c:pt>
                <c:pt idx="1331">
                  <c:v>-13.71538922</c:v>
                </c:pt>
                <c:pt idx="1332">
                  <c:v>-14.45948377</c:v>
                </c:pt>
                <c:pt idx="1333">
                  <c:v>-15.238270930000001</c:v>
                </c:pt>
                <c:pt idx="1334">
                  <c:v>-16.038687240000002</c:v>
                </c:pt>
                <c:pt idx="1335">
                  <c:v>-16.847251010000001</c:v>
                </c:pt>
                <c:pt idx="1336">
                  <c:v>-17.655178790000001</c:v>
                </c:pt>
                <c:pt idx="1337">
                  <c:v>-18.461101230000001</c:v>
                </c:pt>
                <c:pt idx="1338">
                  <c:v>-19.267252849999998</c:v>
                </c:pt>
                <c:pt idx="1339">
                  <c:v>-20.076670320000002</c:v>
                </c:pt>
                <c:pt idx="1340">
                  <c:v>-20.891015240000002</c:v>
                </c:pt>
                <c:pt idx="1341">
                  <c:v>-21.711318909999999</c:v>
                </c:pt>
                <c:pt idx="1342">
                  <c:v>-22.537810530000002</c:v>
                </c:pt>
                <c:pt idx="1343">
                  <c:v>-23.371234940000001</c:v>
                </c:pt>
                <c:pt idx="1344">
                  <c:v>-24.212222390000001</c:v>
                </c:pt>
                <c:pt idx="1345">
                  <c:v>-25.050860719999999</c:v>
                </c:pt>
                <c:pt idx="1346">
                  <c:v>-25.817134469999999</c:v>
                </c:pt>
                <c:pt idx="1347">
                  <c:v>-26.454893800000001</c:v>
                </c:pt>
                <c:pt idx="1348">
                  <c:v>-27.00945965</c:v>
                </c:pt>
                <c:pt idx="1349">
                  <c:v>-27.503062790000001</c:v>
                </c:pt>
                <c:pt idx="1350">
                  <c:v>-27.68526336</c:v>
                </c:pt>
                <c:pt idx="1351">
                  <c:v>-27.344468070000001</c:v>
                </c:pt>
                <c:pt idx="1352">
                  <c:v>-26.63004699</c:v>
                </c:pt>
                <c:pt idx="1353">
                  <c:v>-25.706324439999999</c:v>
                </c:pt>
                <c:pt idx="1354">
                  <c:v>-24.640393750000001</c:v>
                </c:pt>
                <c:pt idx="1355">
                  <c:v>-23.435749990000001</c:v>
                </c:pt>
                <c:pt idx="1356">
                  <c:v>-22.080762100000001</c:v>
                </c:pt>
                <c:pt idx="1357">
                  <c:v>-20.56580439</c:v>
                </c:pt>
                <c:pt idx="1358">
                  <c:v>-18.884230559999999</c:v>
                </c:pt>
                <c:pt idx="1359">
                  <c:v>-17.02864945</c:v>
                </c:pt>
                <c:pt idx="1360">
                  <c:v>-15.01090409</c:v>
                </c:pt>
                <c:pt idx="1361">
                  <c:v>-12.86214047</c:v>
                </c:pt>
                <c:pt idx="1362">
                  <c:v>-10.628033070000001</c:v>
                </c:pt>
                <c:pt idx="1363">
                  <c:v>-8.3639003800000005</c:v>
                </c:pt>
                <c:pt idx="1364">
                  <c:v>-6.1078332299999998</c:v>
                </c:pt>
                <c:pt idx="1365">
                  <c:v>-3.8543443800000001</c:v>
                </c:pt>
                <c:pt idx="1366">
                  <c:v>-1.5756339399999999</c:v>
                </c:pt>
                <c:pt idx="1367">
                  <c:v>0.72868772000000004</c:v>
                </c:pt>
                <c:pt idx="1368">
                  <c:v>3.0373638600000001</c:v>
                </c:pt>
                <c:pt idx="1369">
                  <c:v>5.33572676</c:v>
                </c:pt>
                <c:pt idx="1370">
                  <c:v>7.6060147300000001</c:v>
                </c:pt>
                <c:pt idx="1371">
                  <c:v>9.8322422399999994</c:v>
                </c:pt>
                <c:pt idx="1372">
                  <c:v>12.017961639999999</c:v>
                </c:pt>
                <c:pt idx="1373">
                  <c:v>14.11991461</c:v>
                </c:pt>
                <c:pt idx="1374">
                  <c:v>16.13449151</c:v>
                </c:pt>
                <c:pt idx="1375">
                  <c:v>18.054931450000002</c:v>
                </c:pt>
                <c:pt idx="1376">
                  <c:v>19.87155143</c:v>
                </c:pt>
                <c:pt idx="1377">
                  <c:v>21.57948133</c:v>
                </c:pt>
                <c:pt idx="1378">
                  <c:v>23.176773069999999</c:v>
                </c:pt>
                <c:pt idx="1379">
                  <c:v>24.66451528</c:v>
                </c:pt>
                <c:pt idx="1380">
                  <c:v>26.042994440000001</c:v>
                </c:pt>
                <c:pt idx="1381">
                  <c:v>27.31192407</c:v>
                </c:pt>
                <c:pt idx="1382">
                  <c:v>28.470788500000001</c:v>
                </c:pt>
                <c:pt idx="1383">
                  <c:v>29.519702339999998</c:v>
                </c:pt>
                <c:pt idx="1384">
                  <c:v>30.459983380000001</c:v>
                </c:pt>
                <c:pt idx="1385">
                  <c:v>31.29581421</c:v>
                </c:pt>
                <c:pt idx="1386">
                  <c:v>32.063233879999999</c:v>
                </c:pt>
                <c:pt idx="1387">
                  <c:v>32.745454719999998</c:v>
                </c:pt>
                <c:pt idx="1388">
                  <c:v>33.314459110000001</c:v>
                </c:pt>
                <c:pt idx="1389">
                  <c:v>33.754032330000001</c:v>
                </c:pt>
                <c:pt idx="1390">
                  <c:v>34.054262219999998</c:v>
                </c:pt>
                <c:pt idx="1391">
                  <c:v>34.212283980000002</c:v>
                </c:pt>
                <c:pt idx="1392">
                  <c:v>34.220706460000002</c:v>
                </c:pt>
                <c:pt idx="1393">
                  <c:v>34.08170689</c:v>
                </c:pt>
                <c:pt idx="1394">
                  <c:v>33.800671100000002</c:v>
                </c:pt>
                <c:pt idx="1395">
                  <c:v>33.385792360000003</c:v>
                </c:pt>
                <c:pt idx="1396">
                  <c:v>32.848300649999999</c:v>
                </c:pt>
                <c:pt idx="1397">
                  <c:v>32.204754450000003</c:v>
                </c:pt>
                <c:pt idx="1398">
                  <c:v>31.46873287</c:v>
                </c:pt>
                <c:pt idx="1399">
                  <c:v>30.650778320000001</c:v>
                </c:pt>
                <c:pt idx="1400">
                  <c:v>29.76406884</c:v>
                </c:pt>
                <c:pt idx="1401">
                  <c:v>29.525718390000002</c:v>
                </c:pt>
                <c:pt idx="1402">
                  <c:v>29.832594589999999</c:v>
                </c:pt>
                <c:pt idx="1403">
                  <c:v>30.262771300000001</c:v>
                </c:pt>
                <c:pt idx="1404">
                  <c:v>30.65627872</c:v>
                </c:pt>
                <c:pt idx="1405">
                  <c:v>30.959487979999999</c:v>
                </c:pt>
                <c:pt idx="1406">
                  <c:v>31.159278359999998</c:v>
                </c:pt>
                <c:pt idx="1407">
                  <c:v>31.253644510000001</c:v>
                </c:pt>
                <c:pt idx="1408">
                  <c:v>31.243732340000001</c:v>
                </c:pt>
                <c:pt idx="1409">
                  <c:v>31.129484560000002</c:v>
                </c:pt>
                <c:pt idx="1410">
                  <c:v>30.910442790000001</c:v>
                </c:pt>
                <c:pt idx="1411">
                  <c:v>30.587351890000001</c:v>
                </c:pt>
                <c:pt idx="1412">
                  <c:v>30.162847459999998</c:v>
                </c:pt>
                <c:pt idx="1413">
                  <c:v>29.640080770000001</c:v>
                </c:pt>
                <c:pt idx="1414">
                  <c:v>29.021916610000002</c:v>
                </c:pt>
                <c:pt idx="1415">
                  <c:v>28.31299593</c:v>
                </c:pt>
                <c:pt idx="1416">
                  <c:v>27.517042960000001</c:v>
                </c:pt>
                <c:pt idx="1417">
                  <c:v>26.647636800000001</c:v>
                </c:pt>
                <c:pt idx="1418">
                  <c:v>25.812207040000001</c:v>
                </c:pt>
                <c:pt idx="1419">
                  <c:v>25.238848170000001</c:v>
                </c:pt>
                <c:pt idx="1420">
                  <c:v>24.979011809999999</c:v>
                </c:pt>
                <c:pt idx="1421">
                  <c:v>24.981074459999999</c:v>
                </c:pt>
                <c:pt idx="1422">
                  <c:v>25.436862390000002</c:v>
                </c:pt>
                <c:pt idx="1423">
                  <c:v>26.442174130000001</c:v>
                </c:pt>
                <c:pt idx="1424">
                  <c:v>27.839618189999999</c:v>
                </c:pt>
                <c:pt idx="1425">
                  <c:v>29.21895679</c:v>
                </c:pt>
                <c:pt idx="1426">
                  <c:v>30.302821049999999</c:v>
                </c:pt>
                <c:pt idx="1427">
                  <c:v>30.892852990000002</c:v>
                </c:pt>
                <c:pt idx="1428">
                  <c:v>30.945450520000001</c:v>
                </c:pt>
                <c:pt idx="1429">
                  <c:v>30.514185179999998</c:v>
                </c:pt>
                <c:pt idx="1430">
                  <c:v>29.737197120000001</c:v>
                </c:pt>
                <c:pt idx="1431">
                  <c:v>28.831751910000001</c:v>
                </c:pt>
                <c:pt idx="1432">
                  <c:v>27.965554319999999</c:v>
                </c:pt>
                <c:pt idx="1433">
                  <c:v>27.203635040000002</c:v>
                </c:pt>
                <c:pt idx="1434">
                  <c:v>26.531039889999999</c:v>
                </c:pt>
                <c:pt idx="1435">
                  <c:v>25.896317239999998</c:v>
                </c:pt>
                <c:pt idx="1436">
                  <c:v>25.250364619999999</c:v>
                </c:pt>
                <c:pt idx="1437">
                  <c:v>24.565107099999999</c:v>
                </c:pt>
                <c:pt idx="1438">
                  <c:v>23.82851256</c:v>
                </c:pt>
                <c:pt idx="1439">
                  <c:v>23.040982069999998</c:v>
                </c:pt>
                <c:pt idx="1440">
                  <c:v>22.20801603</c:v>
                </c:pt>
                <c:pt idx="1441">
                  <c:v>21.331677079999999</c:v>
                </c:pt>
                <c:pt idx="1442">
                  <c:v>20.409959870000002</c:v>
                </c:pt>
                <c:pt idx="1443">
                  <c:v>19.441088239999999</c:v>
                </c:pt>
                <c:pt idx="1444">
                  <c:v>18.422197400000002</c:v>
                </c:pt>
                <c:pt idx="1445">
                  <c:v>17.348073419999999</c:v>
                </c:pt>
                <c:pt idx="1446">
                  <c:v>16.219002790000001</c:v>
                </c:pt>
                <c:pt idx="1447">
                  <c:v>15.03469902</c:v>
                </c:pt>
                <c:pt idx="1448">
                  <c:v>13.793214069999999</c:v>
                </c:pt>
                <c:pt idx="1449">
                  <c:v>12.49437605</c:v>
                </c:pt>
                <c:pt idx="1450">
                  <c:v>11.149758690000001</c:v>
                </c:pt>
                <c:pt idx="1451">
                  <c:v>9.7745453900000001</c:v>
                </c:pt>
                <c:pt idx="1452">
                  <c:v>8.3759554200000004</c:v>
                </c:pt>
                <c:pt idx="1453">
                  <c:v>6.95461901</c:v>
                </c:pt>
                <c:pt idx="1454">
                  <c:v>5.5076140999999996</c:v>
                </c:pt>
                <c:pt idx="1455">
                  <c:v>4.0299559499999997</c:v>
                </c:pt>
                <c:pt idx="1456">
                  <c:v>2.5178057300000001</c:v>
                </c:pt>
                <c:pt idx="1457">
                  <c:v>0.98170588999999997</c:v>
                </c:pt>
                <c:pt idx="1458">
                  <c:v>-0.25731535</c:v>
                </c:pt>
                <c:pt idx="1459">
                  <c:v>-1.2244680999999999</c:v>
                </c:pt>
                <c:pt idx="1460">
                  <c:v>-2.0825869899999998</c:v>
                </c:pt>
                <c:pt idx="1461">
                  <c:v>-2.90145827</c:v>
                </c:pt>
                <c:pt idx="1462">
                  <c:v>-3.7083547399999999</c:v>
                </c:pt>
                <c:pt idx="1463">
                  <c:v>-4.5123291200000004</c:v>
                </c:pt>
                <c:pt idx="1464">
                  <c:v>-5.3187672099999999</c:v>
                </c:pt>
                <c:pt idx="1465">
                  <c:v>-6.1282419900000002</c:v>
                </c:pt>
                <c:pt idx="1466">
                  <c:v>-6.9370292100000004</c:v>
                </c:pt>
                <c:pt idx="1467">
                  <c:v>-7.74058533</c:v>
                </c:pt>
                <c:pt idx="1468">
                  <c:v>-8.5358679399999993</c:v>
                </c:pt>
                <c:pt idx="1469">
                  <c:v>-9.3208315699999993</c:v>
                </c:pt>
                <c:pt idx="1470">
                  <c:v>-10.094175630000001</c:v>
                </c:pt>
                <c:pt idx="1471">
                  <c:v>-10.85461667</c:v>
                </c:pt>
                <c:pt idx="1472">
                  <c:v>-11.605543750000001</c:v>
                </c:pt>
                <c:pt idx="1473">
                  <c:v>-12.28505165</c:v>
                </c:pt>
                <c:pt idx="1474">
                  <c:v>-12.94229726</c:v>
                </c:pt>
                <c:pt idx="1475">
                  <c:v>-13.639535329999999</c:v>
                </c:pt>
                <c:pt idx="1476">
                  <c:v>-14.38327466</c:v>
                </c:pt>
                <c:pt idx="1477">
                  <c:v>-15.162262350000001</c:v>
                </c:pt>
                <c:pt idx="1478">
                  <c:v>-15.963383390000001</c:v>
                </c:pt>
                <c:pt idx="1479">
                  <c:v>-16.772881089999998</c:v>
                </c:pt>
                <c:pt idx="1480">
                  <c:v>-17.581840199999998</c:v>
                </c:pt>
                <c:pt idx="1481">
                  <c:v>-18.38862207</c:v>
                </c:pt>
                <c:pt idx="1482">
                  <c:v>-19.195403939999998</c:v>
                </c:pt>
                <c:pt idx="1483">
                  <c:v>-20.005279779999999</c:v>
                </c:pt>
                <c:pt idx="1484">
                  <c:v>-20.820083060000002</c:v>
                </c:pt>
                <c:pt idx="1485">
                  <c:v>-21.64067322</c:v>
                </c:pt>
                <c:pt idx="1486">
                  <c:v>-22.467565910000001</c:v>
                </c:pt>
                <c:pt idx="1487">
                  <c:v>-23.301219499999998</c:v>
                </c:pt>
                <c:pt idx="1488">
                  <c:v>-24.14255073</c:v>
                </c:pt>
                <c:pt idx="1489">
                  <c:v>-24.98411114</c:v>
                </c:pt>
                <c:pt idx="1490">
                  <c:v>-25.760870019999999</c:v>
                </c:pt>
                <c:pt idx="1491">
                  <c:v>-26.408942580000001</c:v>
                </c:pt>
                <c:pt idx="1492">
                  <c:v>-26.968550459999999</c:v>
                </c:pt>
                <c:pt idx="1493">
                  <c:v>-27.472524140000001</c:v>
                </c:pt>
                <c:pt idx="1494">
                  <c:v>-27.672371810000001</c:v>
                </c:pt>
                <c:pt idx="1495">
                  <c:v>-27.34051466</c:v>
                </c:pt>
                <c:pt idx="1496">
                  <c:v>-26.620134820000001</c:v>
                </c:pt>
                <c:pt idx="1497">
                  <c:v>-25.680082970000001</c:v>
                </c:pt>
                <c:pt idx="1498">
                  <c:v>-24.595015499999999</c:v>
                </c:pt>
                <c:pt idx="1499">
                  <c:v>-23.372552750000001</c:v>
                </c:pt>
                <c:pt idx="1500">
                  <c:v>-22.00375657</c:v>
                </c:pt>
                <c:pt idx="1501">
                  <c:v>-20.48100664</c:v>
                </c:pt>
                <c:pt idx="1502">
                  <c:v>-18.798687959999999</c:v>
                </c:pt>
                <c:pt idx="1503">
                  <c:v>-16.948034280000002</c:v>
                </c:pt>
                <c:pt idx="1504">
                  <c:v>-14.938562429999999</c:v>
                </c:pt>
                <c:pt idx="1505">
                  <c:v>-12.79885155</c:v>
                </c:pt>
                <c:pt idx="1506">
                  <c:v>-10.573324189999999</c:v>
                </c:pt>
                <c:pt idx="1507">
                  <c:v>-8.3165626100000001</c:v>
                </c:pt>
                <c:pt idx="1508">
                  <c:v>-6.0668438299999998</c:v>
                </c:pt>
                <c:pt idx="1509">
                  <c:v>-3.8195085500000001</c:v>
                </c:pt>
                <c:pt idx="1510">
                  <c:v>-1.5467568599999999</c:v>
                </c:pt>
                <c:pt idx="1511">
                  <c:v>0.75235088000000006</c:v>
                </c:pt>
                <c:pt idx="1512">
                  <c:v>3.05621418</c:v>
                </c:pt>
                <c:pt idx="1513">
                  <c:v>5.3504517800000002</c:v>
                </c:pt>
                <c:pt idx="1514">
                  <c:v>7.6171874099999997</c:v>
                </c:pt>
                <c:pt idx="1515">
                  <c:v>9.8398625800000001</c:v>
                </c:pt>
                <c:pt idx="1516">
                  <c:v>12.02243071</c:v>
                </c:pt>
                <c:pt idx="1517">
                  <c:v>14.12186266</c:v>
                </c:pt>
                <c:pt idx="1518">
                  <c:v>16.133632070000001</c:v>
                </c:pt>
                <c:pt idx="1519">
                  <c:v>18.051379109999999</c:v>
                </c:pt>
                <c:pt idx="1520">
                  <c:v>19.865478079999999</c:v>
                </c:pt>
                <c:pt idx="1521">
                  <c:v>21.57077237</c:v>
                </c:pt>
                <c:pt idx="1522">
                  <c:v>23.165199319999999</c:v>
                </c:pt>
                <c:pt idx="1523">
                  <c:v>24.64996215</c:v>
                </c:pt>
                <c:pt idx="1524">
                  <c:v>26.025404630000001</c:v>
                </c:pt>
                <c:pt idx="1525">
                  <c:v>27.291412179999998</c:v>
                </c:pt>
                <c:pt idx="1526">
                  <c:v>28.44758371</c:v>
                </c:pt>
                <c:pt idx="1527">
                  <c:v>29.494320309999999</c:v>
                </c:pt>
                <c:pt idx="1528">
                  <c:v>30.433168949999999</c:v>
                </c:pt>
                <c:pt idx="1529">
                  <c:v>31.269744630000002</c:v>
                </c:pt>
                <c:pt idx="1530">
                  <c:v>32.04169066</c:v>
                </c:pt>
                <c:pt idx="1531">
                  <c:v>32.726203339999998</c:v>
                </c:pt>
                <c:pt idx="1532">
                  <c:v>33.296640119999999</c:v>
                </c:pt>
                <c:pt idx="1533">
                  <c:v>33.737703029999999</c:v>
                </c:pt>
                <c:pt idx="1534">
                  <c:v>34.039709090000002</c:v>
                </c:pt>
                <c:pt idx="1535">
                  <c:v>34.199793499999998</c:v>
                </c:pt>
                <c:pt idx="1536">
                  <c:v>34.210565099999997</c:v>
                </c:pt>
                <c:pt idx="1537">
                  <c:v>34.074143849999999</c:v>
                </c:pt>
                <c:pt idx="1538">
                  <c:v>33.79580095</c:v>
                </c:pt>
                <c:pt idx="1539">
                  <c:v>33.383500519999998</c:v>
                </c:pt>
                <c:pt idx="1540">
                  <c:v>32.848701720000001</c:v>
                </c:pt>
                <c:pt idx="1541">
                  <c:v>32.207561949999999</c:v>
                </c:pt>
                <c:pt idx="1542">
                  <c:v>31.474061379999998</c:v>
                </c:pt>
                <c:pt idx="1543">
                  <c:v>30.658341360000001</c:v>
                </c:pt>
                <c:pt idx="1544">
                  <c:v>29.773809119999999</c:v>
                </c:pt>
                <c:pt idx="1545">
                  <c:v>29.53643271</c:v>
                </c:pt>
                <c:pt idx="1546">
                  <c:v>29.8433089</c:v>
                </c:pt>
                <c:pt idx="1547">
                  <c:v>30.273313730000002</c:v>
                </c:pt>
                <c:pt idx="1548">
                  <c:v>30.666706550000001</c:v>
                </c:pt>
                <c:pt idx="1549">
                  <c:v>30.96991581</c:v>
                </c:pt>
                <c:pt idx="1550">
                  <c:v>31.169935379999998</c:v>
                </c:pt>
                <c:pt idx="1551">
                  <c:v>31.2647026</c:v>
                </c:pt>
                <c:pt idx="1552">
                  <c:v>31.255879050000001</c:v>
                </c:pt>
                <c:pt idx="1553">
                  <c:v>31.143006360000001</c:v>
                </c:pt>
                <c:pt idx="1554">
                  <c:v>30.925511579999998</c:v>
                </c:pt>
                <c:pt idx="1555">
                  <c:v>30.604655220000001</c:v>
                </c:pt>
                <c:pt idx="1556">
                  <c:v>30.182499920000001</c:v>
                </c:pt>
                <c:pt idx="1557">
                  <c:v>29.661910460000001</c:v>
                </c:pt>
                <c:pt idx="1558">
                  <c:v>29.046267310000001</c:v>
                </c:pt>
                <c:pt idx="1559">
                  <c:v>28.33981035</c:v>
                </c:pt>
                <c:pt idx="1560">
                  <c:v>27.546263799999998</c:v>
                </c:pt>
                <c:pt idx="1561">
                  <c:v>26.676972240000001</c:v>
                </c:pt>
                <c:pt idx="1562">
                  <c:v>25.823494310000001</c:v>
                </c:pt>
                <c:pt idx="1563">
                  <c:v>25.217190370000001</c:v>
                </c:pt>
                <c:pt idx="1564">
                  <c:v>24.930253100000002</c:v>
                </c:pt>
                <c:pt idx="1565">
                  <c:v>24.902579240000001</c:v>
                </c:pt>
                <c:pt idx="1566">
                  <c:v>25.29746175</c:v>
                </c:pt>
                <c:pt idx="1567">
                  <c:v>26.24203997</c:v>
                </c:pt>
                <c:pt idx="1568">
                  <c:v>27.603387699999999</c:v>
                </c:pt>
                <c:pt idx="1569">
                  <c:v>28.98759643</c:v>
                </c:pt>
                <c:pt idx="1570">
                  <c:v>30.099535629999998</c:v>
                </c:pt>
                <c:pt idx="1571">
                  <c:v>30.73179455</c:v>
                </c:pt>
                <c:pt idx="1572">
                  <c:v>30.827879580000001</c:v>
                </c:pt>
                <c:pt idx="1573">
                  <c:v>30.434372159999999</c:v>
                </c:pt>
                <c:pt idx="1574">
                  <c:v>29.67778139</c:v>
                </c:pt>
                <c:pt idx="1575">
                  <c:v>28.77170594</c:v>
                </c:pt>
                <c:pt idx="1576">
                  <c:v>27.891700060000002</c:v>
                </c:pt>
                <c:pt idx="1577">
                  <c:v>27.112763940000001</c:v>
                </c:pt>
                <c:pt idx="1578">
                  <c:v>26.427506409999999</c:v>
                </c:pt>
                <c:pt idx="1579">
                  <c:v>25.787283370000001</c:v>
                </c:pt>
                <c:pt idx="1580">
                  <c:v>25.1420183</c:v>
                </c:pt>
                <c:pt idx="1581">
                  <c:v>24.460886080000002</c:v>
                </c:pt>
                <c:pt idx="1582">
                  <c:v>23.729963819999998</c:v>
                </c:pt>
                <c:pt idx="1583">
                  <c:v>22.948105609999999</c:v>
                </c:pt>
                <c:pt idx="1584">
                  <c:v>22.120811849999999</c:v>
                </c:pt>
                <c:pt idx="1585">
                  <c:v>21.25043166</c:v>
                </c:pt>
                <c:pt idx="1586">
                  <c:v>20.335360770000001</c:v>
                </c:pt>
                <c:pt idx="1587">
                  <c:v>19.373651110000001</c:v>
                </c:pt>
                <c:pt idx="1588">
                  <c:v>18.362953560000001</c:v>
                </c:pt>
                <c:pt idx="1589">
                  <c:v>17.297538540000001</c:v>
                </c:pt>
                <c:pt idx="1590">
                  <c:v>16.177520640000001</c:v>
                </c:pt>
                <c:pt idx="1591">
                  <c:v>15.002326910000001</c:v>
                </c:pt>
                <c:pt idx="1592">
                  <c:v>13.770123870000001</c:v>
                </c:pt>
                <c:pt idx="1593">
                  <c:v>12.479994810000001</c:v>
                </c:pt>
                <c:pt idx="1594">
                  <c:v>11.142081060000001</c:v>
                </c:pt>
                <c:pt idx="1595">
                  <c:v>9.7717378999999998</c:v>
                </c:pt>
                <c:pt idx="1596">
                  <c:v>8.3767575599999997</c:v>
                </c:pt>
                <c:pt idx="1597">
                  <c:v>6.9582859399999997</c:v>
                </c:pt>
                <c:pt idx="1598">
                  <c:v>5.5134582700000001</c:v>
                </c:pt>
                <c:pt idx="1599">
                  <c:v>4.0374616899999998</c:v>
                </c:pt>
                <c:pt idx="1600">
                  <c:v>2.5264001</c:v>
                </c:pt>
                <c:pt idx="1601">
                  <c:v>0.99093050999999999</c:v>
                </c:pt>
                <c:pt idx="1602">
                  <c:v>-0.24751777</c:v>
                </c:pt>
                <c:pt idx="1603">
                  <c:v>-1.2138110900000001</c:v>
                </c:pt>
                <c:pt idx="1604">
                  <c:v>-2.07107054</c:v>
                </c:pt>
                <c:pt idx="1605">
                  <c:v>-2.8889105000000002</c:v>
                </c:pt>
                <c:pt idx="1606">
                  <c:v>-3.6946610500000001</c:v>
                </c:pt>
                <c:pt idx="1607">
                  <c:v>-4.4975468000000003</c:v>
                </c:pt>
                <c:pt idx="1608">
                  <c:v>-5.3027243899999998</c:v>
                </c:pt>
                <c:pt idx="1609">
                  <c:v>-6.1112251400000002</c:v>
                </c:pt>
                <c:pt idx="1610">
                  <c:v>-6.9192847100000003</c:v>
                </c:pt>
                <c:pt idx="1611">
                  <c:v>-7.7225085099999999</c:v>
                </c:pt>
                <c:pt idx="1612">
                  <c:v>-8.5177109000000009</c:v>
                </c:pt>
                <c:pt idx="1613">
                  <c:v>-9.3029552899999999</c:v>
                </c:pt>
                <c:pt idx="1614">
                  <c:v>-10.07690668</c:v>
                </c:pt>
                <c:pt idx="1615">
                  <c:v>-10.838218619999999</c:v>
                </c:pt>
                <c:pt idx="1616">
                  <c:v>-11.591559569999999</c:v>
                </c:pt>
                <c:pt idx="1617">
                  <c:v>-12.284392739999999</c:v>
                </c:pt>
                <c:pt idx="1618">
                  <c:v>-12.94146074</c:v>
                </c:pt>
                <c:pt idx="1619">
                  <c:v>-13.634183910000001</c:v>
                </c:pt>
                <c:pt idx="1620">
                  <c:v>-14.37386096</c:v>
                </c:pt>
                <c:pt idx="1621">
                  <c:v>-15.149989590000001</c:v>
                </c:pt>
                <c:pt idx="1622">
                  <c:v>-15.94989597</c:v>
                </c:pt>
                <c:pt idx="1623">
                  <c:v>-16.759760350000001</c:v>
                </c:pt>
                <c:pt idx="1624">
                  <c:v>-17.56986538</c:v>
                </c:pt>
                <c:pt idx="1625">
                  <c:v>-18.377907759999999</c:v>
                </c:pt>
                <c:pt idx="1626">
                  <c:v>-19.18572095</c:v>
                </c:pt>
                <c:pt idx="1627">
                  <c:v>-19.996341640000001</c:v>
                </c:pt>
                <c:pt idx="1628">
                  <c:v>-20.811775180000001</c:v>
                </c:pt>
                <c:pt idx="1629">
                  <c:v>-21.63288099</c:v>
                </c:pt>
                <c:pt idx="1630">
                  <c:v>-22.460117459999999</c:v>
                </c:pt>
                <c:pt idx="1631">
                  <c:v>-23.294114820000001</c:v>
                </c:pt>
                <c:pt idx="1632">
                  <c:v>-24.135617939999999</c:v>
                </c:pt>
                <c:pt idx="1633">
                  <c:v>-24.977464829999999</c:v>
                </c:pt>
                <c:pt idx="1634">
                  <c:v>-25.756171760000001</c:v>
                </c:pt>
                <c:pt idx="1635">
                  <c:v>-26.406708049999999</c:v>
                </c:pt>
                <c:pt idx="1636">
                  <c:v>-26.967576430000001</c:v>
                </c:pt>
                <c:pt idx="1637">
                  <c:v>-27.474243009999999</c:v>
                </c:pt>
                <c:pt idx="1638">
                  <c:v>-27.699128940000001</c:v>
                </c:pt>
                <c:pt idx="1639">
                  <c:v>-27.39735207</c:v>
                </c:pt>
                <c:pt idx="1640">
                  <c:v>-26.704245029999999</c:v>
                </c:pt>
                <c:pt idx="1641">
                  <c:v>-25.790148160000001</c:v>
                </c:pt>
                <c:pt idx="1642">
                  <c:v>-24.731952410000002</c:v>
                </c:pt>
                <c:pt idx="1643">
                  <c:v>-23.53596031</c:v>
                </c:pt>
                <c:pt idx="1644">
                  <c:v>-22.192030500000001</c:v>
                </c:pt>
                <c:pt idx="1645">
                  <c:v>-20.689677870000001</c:v>
                </c:pt>
                <c:pt idx="1646">
                  <c:v>-19.023058240000001</c:v>
                </c:pt>
                <c:pt idx="1647">
                  <c:v>-17.183176159999999</c:v>
                </c:pt>
                <c:pt idx="1648">
                  <c:v>-15.17951411</c:v>
                </c:pt>
                <c:pt idx="1649">
                  <c:v>-13.041384580000001</c:v>
                </c:pt>
                <c:pt idx="1650">
                  <c:v>-10.81324339</c:v>
                </c:pt>
                <c:pt idx="1651">
                  <c:v>-8.5500715599999992</c:v>
                </c:pt>
                <c:pt idx="1652">
                  <c:v>-6.2928642200000002</c:v>
                </c:pt>
                <c:pt idx="1653">
                  <c:v>-4.0400973000000002</c:v>
                </c:pt>
                <c:pt idx="1654">
                  <c:v>-1.7641943499999999</c:v>
                </c:pt>
                <c:pt idx="1655">
                  <c:v>0.53903869000000004</c:v>
                </c:pt>
                <c:pt idx="1656">
                  <c:v>2.8484596799999999</c:v>
                </c:pt>
                <c:pt idx="1657">
                  <c:v>5.1487133399999996</c:v>
                </c:pt>
                <c:pt idx="1658">
                  <c:v>7.4227828300000001</c:v>
                </c:pt>
                <c:pt idx="1659">
                  <c:v>9.6529637499999996</c:v>
                </c:pt>
                <c:pt idx="1660">
                  <c:v>11.84361058</c:v>
                </c:pt>
                <c:pt idx="1661">
                  <c:v>13.95381414</c:v>
                </c:pt>
                <c:pt idx="1662">
                  <c:v>15.97572491</c:v>
                </c:pt>
                <c:pt idx="1663">
                  <c:v>17.90453003</c:v>
                </c:pt>
                <c:pt idx="1664">
                  <c:v>19.72974438</c:v>
                </c:pt>
                <c:pt idx="1665">
                  <c:v>21.44644053</c:v>
                </c:pt>
                <c:pt idx="1666">
                  <c:v>23.052383930000001</c:v>
                </c:pt>
                <c:pt idx="1667">
                  <c:v>24.54860592</c:v>
                </c:pt>
                <c:pt idx="1668">
                  <c:v>25.935392960000001</c:v>
                </c:pt>
                <c:pt idx="1669">
                  <c:v>27.21268778</c:v>
                </c:pt>
                <c:pt idx="1670">
                  <c:v>28.3799174</c:v>
                </c:pt>
                <c:pt idx="1671">
                  <c:v>29.437311009999998</c:v>
                </c:pt>
                <c:pt idx="1672">
                  <c:v>30.385899930000001</c:v>
                </c:pt>
                <c:pt idx="1673">
                  <c:v>31.22895003</c:v>
                </c:pt>
                <c:pt idx="1674">
                  <c:v>31.999005310000001</c:v>
                </c:pt>
                <c:pt idx="1675">
                  <c:v>32.688502720000002</c:v>
                </c:pt>
                <c:pt idx="1676">
                  <c:v>33.26719009</c:v>
                </c:pt>
                <c:pt idx="1677">
                  <c:v>33.718107879999998</c:v>
                </c:pt>
                <c:pt idx="1678">
                  <c:v>34.030713650000003</c:v>
                </c:pt>
                <c:pt idx="1679">
                  <c:v>34.201569659999997</c:v>
                </c:pt>
                <c:pt idx="1680">
                  <c:v>34.223800429999997</c:v>
                </c:pt>
                <c:pt idx="1681">
                  <c:v>34.098723739999997</c:v>
                </c:pt>
                <c:pt idx="1682">
                  <c:v>33.831438929999997</c:v>
                </c:pt>
                <c:pt idx="1683">
                  <c:v>33.429623630000002</c:v>
                </c:pt>
                <c:pt idx="1684">
                  <c:v>32.904507809999998</c:v>
                </c:pt>
                <c:pt idx="1685">
                  <c:v>32.271905109999999</c:v>
                </c:pt>
                <c:pt idx="1686">
                  <c:v>31.546082169999998</c:v>
                </c:pt>
                <c:pt idx="1687">
                  <c:v>30.737294949999999</c:v>
                </c:pt>
                <c:pt idx="1688">
                  <c:v>29.856257750000001</c:v>
                </c:pt>
                <c:pt idx="1689">
                  <c:v>29.558205099999999</c:v>
                </c:pt>
                <c:pt idx="1690">
                  <c:v>29.849095770000002</c:v>
                </c:pt>
                <c:pt idx="1691">
                  <c:v>30.277668200000001</c:v>
                </c:pt>
                <c:pt idx="1692">
                  <c:v>30.675472800000001</c:v>
                </c:pt>
                <c:pt idx="1693">
                  <c:v>30.98435435</c:v>
                </c:pt>
                <c:pt idx="1694">
                  <c:v>31.190218089999998</c:v>
                </c:pt>
                <c:pt idx="1695">
                  <c:v>31.290829469999998</c:v>
                </c:pt>
                <c:pt idx="1696">
                  <c:v>31.28710525</c:v>
                </c:pt>
                <c:pt idx="1697">
                  <c:v>31.17933189</c:v>
                </c:pt>
                <c:pt idx="1698">
                  <c:v>30.966821840000001</c:v>
                </c:pt>
                <c:pt idx="1699">
                  <c:v>30.650377249999998</c:v>
                </c:pt>
                <c:pt idx="1700">
                  <c:v>30.232289949999998</c:v>
                </c:pt>
                <c:pt idx="1701">
                  <c:v>29.715711200000001</c:v>
                </c:pt>
                <c:pt idx="1702">
                  <c:v>29.103906869999999</c:v>
                </c:pt>
                <c:pt idx="1703">
                  <c:v>28.400486579999999</c:v>
                </c:pt>
                <c:pt idx="1704">
                  <c:v>27.610148599999999</c:v>
                </c:pt>
                <c:pt idx="1705">
                  <c:v>26.74354993</c:v>
                </c:pt>
                <c:pt idx="1706">
                  <c:v>25.890415780000001</c:v>
                </c:pt>
                <c:pt idx="1707">
                  <c:v>25.28199189</c:v>
                </c:pt>
                <c:pt idx="1708">
                  <c:v>24.992304430000001</c:v>
                </c:pt>
                <c:pt idx="1709">
                  <c:v>24.963599250000001</c:v>
                </c:pt>
                <c:pt idx="1710">
                  <c:v>25.367935559999999</c:v>
                </c:pt>
                <c:pt idx="1711">
                  <c:v>26.324488599999999</c:v>
                </c:pt>
                <c:pt idx="1712">
                  <c:v>27.701592659999999</c:v>
                </c:pt>
                <c:pt idx="1713">
                  <c:v>29.101557740000001</c:v>
                </c:pt>
                <c:pt idx="1714">
                  <c:v>30.227190619999998</c:v>
                </c:pt>
                <c:pt idx="1715">
                  <c:v>30.871538959999999</c:v>
                </c:pt>
                <c:pt idx="1716">
                  <c:v>30.977822629999999</c:v>
                </c:pt>
                <c:pt idx="1717">
                  <c:v>30.59302418</c:v>
                </c:pt>
                <c:pt idx="1718">
                  <c:v>29.843366199999998</c:v>
                </c:pt>
                <c:pt idx="1719">
                  <c:v>28.944510009999998</c:v>
                </c:pt>
                <c:pt idx="1720">
                  <c:v>28.073327679999998</c:v>
                </c:pt>
                <c:pt idx="1721">
                  <c:v>27.30413184</c:v>
                </c:pt>
                <c:pt idx="1722">
                  <c:v>26.627411389999999</c:v>
                </c:pt>
                <c:pt idx="1723">
                  <c:v>25.99303252</c:v>
                </c:pt>
                <c:pt idx="1724">
                  <c:v>25.350632239999999</c:v>
                </c:pt>
                <c:pt idx="1725">
                  <c:v>24.67024486</c:v>
                </c:pt>
                <c:pt idx="1726">
                  <c:v>23.938692339999999</c:v>
                </c:pt>
                <c:pt idx="1727">
                  <c:v>23.155287149999999</c:v>
                </c:pt>
                <c:pt idx="1728">
                  <c:v>22.325701559999999</c:v>
                </c:pt>
                <c:pt idx="1729">
                  <c:v>21.45245658</c:v>
                </c:pt>
                <c:pt idx="1730">
                  <c:v>20.53377605</c:v>
                </c:pt>
                <c:pt idx="1731">
                  <c:v>19.567711920000001</c:v>
                </c:pt>
                <c:pt idx="1732">
                  <c:v>18.551857739999999</c:v>
                </c:pt>
                <c:pt idx="1733">
                  <c:v>17.48059855</c:v>
                </c:pt>
                <c:pt idx="1734">
                  <c:v>16.35427812</c:v>
                </c:pt>
                <c:pt idx="1735">
                  <c:v>15.172609960000001</c:v>
                </c:pt>
                <c:pt idx="1736">
                  <c:v>13.933760619999999</c:v>
                </c:pt>
                <c:pt idx="1737">
                  <c:v>12.63721443</c:v>
                </c:pt>
                <c:pt idx="1738">
                  <c:v>11.29368569</c:v>
                </c:pt>
                <c:pt idx="1739">
                  <c:v>9.9185869800000006</c:v>
                </c:pt>
                <c:pt idx="1740">
                  <c:v>8.5198251200000001</c:v>
                </c:pt>
                <c:pt idx="1741">
                  <c:v>7.0986033099999997</c:v>
                </c:pt>
                <c:pt idx="1742">
                  <c:v>5.6521713499999997</c:v>
                </c:pt>
                <c:pt idx="1743">
                  <c:v>4.1756591199999997</c:v>
                </c:pt>
                <c:pt idx="1744">
                  <c:v>2.66471211</c:v>
                </c:pt>
                <c:pt idx="1745">
                  <c:v>1.1248307399999999</c:v>
                </c:pt>
                <c:pt idx="1746">
                  <c:v>-0.15848013</c:v>
                </c:pt>
                <c:pt idx="1747">
                  <c:v>-1.14339458</c:v>
                </c:pt>
                <c:pt idx="1748">
                  <c:v>-2.0081024799999998</c:v>
                </c:pt>
                <c:pt idx="1749">
                  <c:v>-2.8290364100000001</c:v>
                </c:pt>
                <c:pt idx="1750">
                  <c:v>-3.63644853</c:v>
                </c:pt>
                <c:pt idx="1751">
                  <c:v>-4.4405374999999996</c:v>
                </c:pt>
                <c:pt idx="1752">
                  <c:v>-5.2466891200000001</c:v>
                </c:pt>
                <c:pt idx="1753">
                  <c:v>-6.0561065999999997</c:v>
                </c:pt>
                <c:pt idx="1754">
                  <c:v>-6.8652777</c:v>
                </c:pt>
                <c:pt idx="1755">
                  <c:v>-7.6695442900000002</c:v>
                </c:pt>
                <c:pt idx="1756">
                  <c:v>-8.4657379000000006</c:v>
                </c:pt>
                <c:pt idx="1757">
                  <c:v>-9.2516698399999999</c:v>
                </c:pt>
                <c:pt idx="1758">
                  <c:v>-10.026113970000001</c:v>
                </c:pt>
                <c:pt idx="1759">
                  <c:v>-10.787632179999999</c:v>
                </c:pt>
                <c:pt idx="1760">
                  <c:v>-11.540796090000001</c:v>
                </c:pt>
                <c:pt idx="1761">
                  <c:v>-12.23019667</c:v>
                </c:pt>
                <c:pt idx="1762">
                  <c:v>-12.8862448</c:v>
                </c:pt>
                <c:pt idx="1763">
                  <c:v>-13.57882472</c:v>
                </c:pt>
                <c:pt idx="1764">
                  <c:v>-14.318329889999999</c:v>
                </c:pt>
                <c:pt idx="1765">
                  <c:v>-15.094109019999999</c:v>
                </c:pt>
                <c:pt idx="1766">
                  <c:v>-15.89327628</c:v>
                </c:pt>
                <c:pt idx="1767">
                  <c:v>-16.702063500000001</c:v>
                </c:pt>
                <c:pt idx="1768">
                  <c:v>-17.51079343</c:v>
                </c:pt>
                <c:pt idx="1769">
                  <c:v>-18.317174229999999</c:v>
                </c:pt>
                <c:pt idx="1770">
                  <c:v>-19.123325850000001</c:v>
                </c:pt>
                <c:pt idx="1771">
                  <c:v>-19.932227659999999</c:v>
                </c:pt>
                <c:pt idx="1772">
                  <c:v>-20.745942320000001</c:v>
                </c:pt>
                <c:pt idx="1773">
                  <c:v>-21.56538656</c:v>
                </c:pt>
                <c:pt idx="1774">
                  <c:v>-22.391018750000001</c:v>
                </c:pt>
                <c:pt idx="1775">
                  <c:v>-23.22341183</c:v>
                </c:pt>
                <c:pt idx="1776">
                  <c:v>-24.063310659999999</c:v>
                </c:pt>
                <c:pt idx="1777">
                  <c:v>-24.90567321</c:v>
                </c:pt>
                <c:pt idx="1778">
                  <c:v>-25.691943200000001</c:v>
                </c:pt>
                <c:pt idx="1779">
                  <c:v>-26.35084466</c:v>
                </c:pt>
                <c:pt idx="1780">
                  <c:v>-26.915093500000001</c:v>
                </c:pt>
                <c:pt idx="1781">
                  <c:v>-27.42846368</c:v>
                </c:pt>
                <c:pt idx="1782">
                  <c:v>-27.678387870000002</c:v>
                </c:pt>
                <c:pt idx="1783">
                  <c:v>-27.39643534</c:v>
                </c:pt>
                <c:pt idx="1784">
                  <c:v>-26.707510889999998</c:v>
                </c:pt>
                <c:pt idx="1785">
                  <c:v>-25.784934249999999</c:v>
                </c:pt>
                <c:pt idx="1786">
                  <c:v>-24.714190720000001</c:v>
                </c:pt>
                <c:pt idx="1787">
                  <c:v>-23.50662487</c:v>
                </c:pt>
                <c:pt idx="1788">
                  <c:v>-22.15455906</c:v>
                </c:pt>
                <c:pt idx="1789">
                  <c:v>-20.649284340000001</c:v>
                </c:pt>
                <c:pt idx="1790">
                  <c:v>-18.986274340000001</c:v>
                </c:pt>
                <c:pt idx="1791">
                  <c:v>-17.15601796</c:v>
                </c:pt>
                <c:pt idx="1792">
                  <c:v>-15.16550529</c:v>
                </c:pt>
                <c:pt idx="1793">
                  <c:v>-13.04103508</c:v>
                </c:pt>
                <c:pt idx="1794">
                  <c:v>-10.82534426</c:v>
                </c:pt>
                <c:pt idx="1795">
                  <c:v>-8.5727263100000002</c:v>
                </c:pt>
                <c:pt idx="1796">
                  <c:v>-6.3248295299999997</c:v>
                </c:pt>
                <c:pt idx="1797">
                  <c:v>-4.08106378</c:v>
                </c:pt>
                <c:pt idx="1798">
                  <c:v>-1.81386979</c:v>
                </c:pt>
                <c:pt idx="1799">
                  <c:v>0.48168561999999998</c:v>
                </c:pt>
                <c:pt idx="1800">
                  <c:v>2.7843456999999998</c:v>
                </c:pt>
                <c:pt idx="1801">
                  <c:v>5.0790416699999996</c:v>
                </c:pt>
                <c:pt idx="1802">
                  <c:v>7.3488139800000001</c:v>
                </c:pt>
                <c:pt idx="1803">
                  <c:v>9.5754425600000008</c:v>
                </c:pt>
                <c:pt idx="1804">
                  <c:v>11.763339200000001</c:v>
                </c:pt>
                <c:pt idx="1805">
                  <c:v>13.87222495</c:v>
                </c:pt>
                <c:pt idx="1806">
                  <c:v>15.89321898</c:v>
                </c:pt>
                <c:pt idx="1807">
                  <c:v>17.821794919999999</c:v>
                </c:pt>
                <c:pt idx="1808">
                  <c:v>19.647467639999999</c:v>
                </c:pt>
                <c:pt idx="1809">
                  <c:v>21.365023220000001</c:v>
                </c:pt>
                <c:pt idx="1810">
                  <c:v>22.971482290000001</c:v>
                </c:pt>
                <c:pt idx="1811">
                  <c:v>24.468391820000001</c:v>
                </c:pt>
                <c:pt idx="1812">
                  <c:v>25.8562102</c:v>
                </c:pt>
                <c:pt idx="1813">
                  <c:v>27.134479039999999</c:v>
                </c:pt>
                <c:pt idx="1814">
                  <c:v>28.303026460000002</c:v>
                </c:pt>
                <c:pt idx="1815">
                  <c:v>29.36208165</c:v>
                </c:pt>
                <c:pt idx="1816">
                  <c:v>30.313019700000002</c:v>
                </c:pt>
                <c:pt idx="1817">
                  <c:v>31.160424280000001</c:v>
                </c:pt>
                <c:pt idx="1818">
                  <c:v>31.94153764</c:v>
                </c:pt>
                <c:pt idx="1819">
                  <c:v>32.6384835</c:v>
                </c:pt>
                <c:pt idx="1820">
                  <c:v>33.223244229999999</c:v>
                </c:pt>
                <c:pt idx="1821">
                  <c:v>33.679777000000001</c:v>
                </c:pt>
                <c:pt idx="1822">
                  <c:v>33.99811235</c:v>
                </c:pt>
                <c:pt idx="1823">
                  <c:v>34.174411470000003</c:v>
                </c:pt>
                <c:pt idx="1824">
                  <c:v>34.202600990000001</c:v>
                </c:pt>
                <c:pt idx="1825">
                  <c:v>34.082795509999997</c:v>
                </c:pt>
                <c:pt idx="1826">
                  <c:v>33.820552730000003</c:v>
                </c:pt>
                <c:pt idx="1827">
                  <c:v>33.423206499999999</c:v>
                </c:pt>
                <c:pt idx="1828">
                  <c:v>32.901929500000001</c:v>
                </c:pt>
                <c:pt idx="1829">
                  <c:v>32.272134289999997</c:v>
                </c:pt>
                <c:pt idx="1830">
                  <c:v>31.54883237</c:v>
                </c:pt>
                <c:pt idx="1831">
                  <c:v>30.742336980000001</c:v>
                </c:pt>
                <c:pt idx="1832">
                  <c:v>29.86341972</c:v>
                </c:pt>
                <c:pt idx="1833">
                  <c:v>29.483663289999999</c:v>
                </c:pt>
                <c:pt idx="1834">
                  <c:v>29.7510054</c:v>
                </c:pt>
                <c:pt idx="1835">
                  <c:v>30.17717141</c:v>
                </c:pt>
                <c:pt idx="1836">
                  <c:v>30.581221240000001</c:v>
                </c:pt>
                <c:pt idx="1837">
                  <c:v>30.898869049999998</c:v>
                </c:pt>
                <c:pt idx="1838">
                  <c:v>31.114071989999999</c:v>
                </c:pt>
                <c:pt idx="1839">
                  <c:v>31.223850710000001</c:v>
                </c:pt>
                <c:pt idx="1840">
                  <c:v>31.229465690000001</c:v>
                </c:pt>
                <c:pt idx="1841">
                  <c:v>31.131146139999998</c:v>
                </c:pt>
                <c:pt idx="1842">
                  <c:v>30.928032600000002</c:v>
                </c:pt>
                <c:pt idx="1843">
                  <c:v>30.6211564</c:v>
                </c:pt>
                <c:pt idx="1844">
                  <c:v>30.21269479</c:v>
                </c:pt>
                <c:pt idx="1845">
                  <c:v>29.705111479999999</c:v>
                </c:pt>
                <c:pt idx="1846">
                  <c:v>29.1020161</c:v>
                </c:pt>
                <c:pt idx="1847">
                  <c:v>28.407476670000001</c:v>
                </c:pt>
                <c:pt idx="1848">
                  <c:v>27.625675749999999</c:v>
                </c:pt>
                <c:pt idx="1849">
                  <c:v>26.765551510000002</c:v>
                </c:pt>
                <c:pt idx="1850">
                  <c:v>25.90284896</c:v>
                </c:pt>
                <c:pt idx="1851">
                  <c:v>25.267553360000001</c:v>
                </c:pt>
                <c:pt idx="1852">
                  <c:v>24.952827639999999</c:v>
                </c:pt>
                <c:pt idx="1853">
                  <c:v>24.900459300000001</c:v>
                </c:pt>
                <c:pt idx="1854">
                  <c:v>25.237816850000002</c:v>
                </c:pt>
                <c:pt idx="1855">
                  <c:v>26.127219230000001</c:v>
                </c:pt>
                <c:pt idx="1856">
                  <c:v>27.457971010000001</c:v>
                </c:pt>
                <c:pt idx="1857">
                  <c:v>28.85845175</c:v>
                </c:pt>
                <c:pt idx="1858">
                  <c:v>30.007976970000001</c:v>
                </c:pt>
                <c:pt idx="1859">
                  <c:v>30.69357827</c:v>
                </c:pt>
                <c:pt idx="1860">
                  <c:v>30.8438078</c:v>
                </c:pt>
                <c:pt idx="1861">
                  <c:v>30.49619431</c:v>
                </c:pt>
                <c:pt idx="1862">
                  <c:v>29.76710551</c:v>
                </c:pt>
                <c:pt idx="1863">
                  <c:v>28.864983469999999</c:v>
                </c:pt>
                <c:pt idx="1864">
                  <c:v>27.97506542</c:v>
                </c:pt>
                <c:pt idx="1865">
                  <c:v>27.183008560000001</c:v>
                </c:pt>
                <c:pt idx="1866">
                  <c:v>26.48869831</c:v>
                </c:pt>
                <c:pt idx="1867">
                  <c:v>25.845896960000001</c:v>
                </c:pt>
                <c:pt idx="1868">
                  <c:v>25.20303831</c:v>
                </c:pt>
                <c:pt idx="1869">
                  <c:v>24.526890819999998</c:v>
                </c:pt>
                <c:pt idx="1870">
                  <c:v>23.802156499999999</c:v>
                </c:pt>
                <c:pt idx="1871">
                  <c:v>23.026257050000002</c:v>
                </c:pt>
                <c:pt idx="1872">
                  <c:v>22.204520980000002</c:v>
                </c:pt>
                <c:pt idx="1873">
                  <c:v>21.339927670000002</c:v>
                </c:pt>
                <c:pt idx="1874">
                  <c:v>20.431159310000002</c:v>
                </c:pt>
                <c:pt idx="1875">
                  <c:v>19.476095959999999</c:v>
                </c:pt>
                <c:pt idx="1876">
                  <c:v>18.472732270000002</c:v>
                </c:pt>
                <c:pt idx="1877">
                  <c:v>17.415281369999999</c:v>
                </c:pt>
                <c:pt idx="1878">
                  <c:v>16.30328488</c:v>
                </c:pt>
                <c:pt idx="1879">
                  <c:v>15.13657092</c:v>
                </c:pt>
                <c:pt idx="1880">
                  <c:v>13.91301955</c:v>
                </c:pt>
                <c:pt idx="1881">
                  <c:v>12.631370260000001</c:v>
                </c:pt>
                <c:pt idx="1882">
                  <c:v>11.300102819999999</c:v>
                </c:pt>
                <c:pt idx="1883">
                  <c:v>9.9351454599999993</c:v>
                </c:pt>
                <c:pt idx="1884">
                  <c:v>8.5451498499999996</c:v>
                </c:pt>
                <c:pt idx="1885">
                  <c:v>7.1319494499999996</c:v>
                </c:pt>
                <c:pt idx="1886">
                  <c:v>5.6930805400000004</c:v>
                </c:pt>
                <c:pt idx="1887">
                  <c:v>4.2239021599999997</c:v>
                </c:pt>
                <c:pt idx="1888">
                  <c:v>2.7194868799999998</c:v>
                </c:pt>
                <c:pt idx="1889">
                  <c:v>1.1842464699999999</c:v>
                </c:pt>
                <c:pt idx="1890">
                  <c:v>-0.10530964</c:v>
                </c:pt>
                <c:pt idx="1891">
                  <c:v>-1.09389102</c:v>
                </c:pt>
                <c:pt idx="1892">
                  <c:v>-1.96100535</c:v>
                </c:pt>
                <c:pt idx="1893">
                  <c:v>-2.7832570799999998</c:v>
                </c:pt>
                <c:pt idx="1894">
                  <c:v>-3.5910702799999998</c:v>
                </c:pt>
                <c:pt idx="1895">
                  <c:v>-4.3951592499999999</c:v>
                </c:pt>
                <c:pt idx="1896">
                  <c:v>-5.2005087200000002</c:v>
                </c:pt>
                <c:pt idx="1897">
                  <c:v>-6.0093532400000003</c:v>
                </c:pt>
                <c:pt idx="1898">
                  <c:v>-6.81820922</c:v>
                </c:pt>
                <c:pt idx="1899">
                  <c:v>-7.6225789400000004</c:v>
                </c:pt>
                <c:pt idx="1900">
                  <c:v>-8.4192137299999992</c:v>
                </c:pt>
                <c:pt idx="1901">
                  <c:v>-9.2061254199999993</c:v>
                </c:pt>
                <c:pt idx="1902">
                  <c:v>-9.98180142</c:v>
                </c:pt>
                <c:pt idx="1903">
                  <c:v>-10.745147360000001</c:v>
                </c:pt>
                <c:pt idx="1904">
                  <c:v>-11.497995680000001</c:v>
                </c:pt>
                <c:pt idx="1905">
                  <c:v>-12.202837929999999</c:v>
                </c:pt>
                <c:pt idx="1906">
                  <c:v>-12.858083929999999</c:v>
                </c:pt>
                <c:pt idx="1907">
                  <c:v>-13.54411494</c:v>
                </c:pt>
                <c:pt idx="1908">
                  <c:v>-14.277942100000001</c:v>
                </c:pt>
                <c:pt idx="1909">
                  <c:v>-15.050357959999999</c:v>
                </c:pt>
                <c:pt idx="1910">
                  <c:v>-15.84855119</c:v>
                </c:pt>
                <c:pt idx="1911">
                  <c:v>-16.658576010000001</c:v>
                </c:pt>
                <c:pt idx="1912">
                  <c:v>-17.469826950000002</c:v>
                </c:pt>
                <c:pt idx="1913">
                  <c:v>-18.279072540000001</c:v>
                </c:pt>
                <c:pt idx="1914">
                  <c:v>-19.08768787</c:v>
                </c:pt>
                <c:pt idx="1915">
                  <c:v>-19.898766930000001</c:v>
                </c:pt>
                <c:pt idx="1916">
                  <c:v>-20.71442965</c:v>
                </c:pt>
                <c:pt idx="1917">
                  <c:v>-21.535650050000001</c:v>
                </c:pt>
                <c:pt idx="1918">
                  <c:v>-22.362943810000001</c:v>
                </c:pt>
                <c:pt idx="1919">
                  <c:v>-23.196883889999999</c:v>
                </c:pt>
                <c:pt idx="1920">
                  <c:v>-24.038157819999999</c:v>
                </c:pt>
                <c:pt idx="1921">
                  <c:v>-24.88252572</c:v>
                </c:pt>
                <c:pt idx="1922">
                  <c:v>-25.67400962</c:v>
                </c:pt>
                <c:pt idx="1923">
                  <c:v>-26.339156320000001</c:v>
                </c:pt>
                <c:pt idx="1924">
                  <c:v>-26.906957500000001</c:v>
                </c:pt>
                <c:pt idx="1925">
                  <c:v>-27.425484300000001</c:v>
                </c:pt>
                <c:pt idx="1926">
                  <c:v>-27.697925730000001</c:v>
                </c:pt>
                <c:pt idx="1927">
                  <c:v>-27.443131399999999</c:v>
                </c:pt>
                <c:pt idx="1928">
                  <c:v>-26.77689608</c:v>
                </c:pt>
                <c:pt idx="1929">
                  <c:v>-25.873742700000001</c:v>
                </c:pt>
                <c:pt idx="1930">
                  <c:v>-24.822021379999999</c:v>
                </c:pt>
                <c:pt idx="1931">
                  <c:v>-23.632962060000001</c:v>
                </c:pt>
                <c:pt idx="1932">
                  <c:v>-22.297282849999998</c:v>
                </c:pt>
                <c:pt idx="1933">
                  <c:v>-20.804326719999999</c:v>
                </c:pt>
                <c:pt idx="1934">
                  <c:v>-19.149280839999999</c:v>
                </c:pt>
                <c:pt idx="1935">
                  <c:v>-17.32211843</c:v>
                </c:pt>
                <c:pt idx="1936">
                  <c:v>-15.33001866</c:v>
                </c:pt>
                <c:pt idx="1937">
                  <c:v>-13.20046059</c:v>
                </c:pt>
                <c:pt idx="1938">
                  <c:v>-10.97665095</c:v>
                </c:pt>
                <c:pt idx="1939">
                  <c:v>-8.7129176200000007</c:v>
                </c:pt>
                <c:pt idx="1940">
                  <c:v>-6.4529027900000004</c:v>
                </c:pt>
                <c:pt idx="1941">
                  <c:v>-4.1993795699999996</c:v>
                </c:pt>
                <c:pt idx="1942">
                  <c:v>-1.92536737</c:v>
                </c:pt>
                <c:pt idx="1943">
                  <c:v>0.37706351999999999</c:v>
                </c:pt>
                <c:pt idx="1944">
                  <c:v>2.68722935</c:v>
                </c:pt>
                <c:pt idx="1945">
                  <c:v>4.9894883700000001</c:v>
                </c:pt>
                <c:pt idx="1946">
                  <c:v>7.2670529000000004</c:v>
                </c:pt>
                <c:pt idx="1947">
                  <c:v>9.5012445299999992</c:v>
                </c:pt>
                <c:pt idx="1948">
                  <c:v>11.696131250000001</c:v>
                </c:pt>
                <c:pt idx="1949">
                  <c:v>13.81487188</c:v>
                </c:pt>
                <c:pt idx="1950">
                  <c:v>15.8441738</c:v>
                </c:pt>
                <c:pt idx="1951">
                  <c:v>17.781458690000001</c:v>
                </c:pt>
                <c:pt idx="1952">
                  <c:v>19.615611189999999</c:v>
                </c:pt>
                <c:pt idx="1953">
                  <c:v>21.341474659999999</c:v>
                </c:pt>
                <c:pt idx="1954">
                  <c:v>22.956184319999998</c:v>
                </c:pt>
                <c:pt idx="1955">
                  <c:v>24.461000670000001</c:v>
                </c:pt>
                <c:pt idx="1956">
                  <c:v>25.85626749</c:v>
                </c:pt>
                <c:pt idx="1957">
                  <c:v>27.141870189999999</c:v>
                </c:pt>
                <c:pt idx="1958">
                  <c:v>28.3174077</c:v>
                </c:pt>
                <c:pt idx="1959">
                  <c:v>29.382937309999999</c:v>
                </c:pt>
                <c:pt idx="1960">
                  <c:v>30.339604940000001</c:v>
                </c:pt>
                <c:pt idx="1961">
                  <c:v>31.190561859999999</c:v>
                </c:pt>
                <c:pt idx="1962">
                  <c:v>31.96451325</c:v>
                </c:pt>
                <c:pt idx="1963">
                  <c:v>32.661688290000001</c:v>
                </c:pt>
                <c:pt idx="1964">
                  <c:v>33.249829470000002</c:v>
                </c:pt>
                <c:pt idx="1965">
                  <c:v>33.711232379999998</c:v>
                </c:pt>
                <c:pt idx="1966">
                  <c:v>34.034781649999999</c:v>
                </c:pt>
                <c:pt idx="1967">
                  <c:v>34.216466570000001</c:v>
                </c:pt>
                <c:pt idx="1968">
                  <c:v>34.250041889999999</c:v>
                </c:pt>
                <c:pt idx="1969">
                  <c:v>34.135507629999999</c:v>
                </c:pt>
                <c:pt idx="1970">
                  <c:v>33.878249580000002</c:v>
                </c:pt>
                <c:pt idx="1971">
                  <c:v>33.485658899999997</c:v>
                </c:pt>
                <c:pt idx="1972">
                  <c:v>32.968679080000001</c:v>
                </c:pt>
                <c:pt idx="1973">
                  <c:v>32.34232162</c:v>
                </c:pt>
                <c:pt idx="1974">
                  <c:v>31.621999079999998</c:v>
                </c:pt>
                <c:pt idx="1975">
                  <c:v>30.817738219999999</c:v>
                </c:pt>
                <c:pt idx="1976">
                  <c:v>29.940482540000001</c:v>
                </c:pt>
                <c:pt idx="1977">
                  <c:v>29.56124178</c:v>
                </c:pt>
                <c:pt idx="1978">
                  <c:v>29.828641180000002</c:v>
                </c:pt>
                <c:pt idx="1979">
                  <c:v>30.25446341</c:v>
                </c:pt>
                <c:pt idx="1980">
                  <c:v>30.658054880000002</c:v>
                </c:pt>
                <c:pt idx="1981">
                  <c:v>30.974843249999999</c:v>
                </c:pt>
                <c:pt idx="1982">
                  <c:v>31.189186759999998</c:v>
                </c:pt>
                <c:pt idx="1983">
                  <c:v>31.29793415</c:v>
                </c:pt>
                <c:pt idx="1984">
                  <c:v>31.30246052</c:v>
                </c:pt>
                <c:pt idx="1985">
                  <c:v>31.203052339999999</c:v>
                </c:pt>
                <c:pt idx="1986">
                  <c:v>30.998792890000001</c:v>
                </c:pt>
                <c:pt idx="1987">
                  <c:v>30.690828069999998</c:v>
                </c:pt>
                <c:pt idx="1988">
                  <c:v>30.28093406</c:v>
                </c:pt>
                <c:pt idx="1989">
                  <c:v>29.772090250000002</c:v>
                </c:pt>
                <c:pt idx="1990">
                  <c:v>29.167791659999999</c:v>
                </c:pt>
                <c:pt idx="1991">
                  <c:v>28.47164794</c:v>
                </c:pt>
                <c:pt idx="1992">
                  <c:v>27.688128150000001</c:v>
                </c:pt>
                <c:pt idx="1993">
                  <c:v>26.82559749</c:v>
                </c:pt>
                <c:pt idx="1994">
                  <c:v>25.948513699999999</c:v>
                </c:pt>
                <c:pt idx="1995">
                  <c:v>25.284913979999999</c:v>
                </c:pt>
                <c:pt idx="1996">
                  <c:v>24.946639699999999</c:v>
                </c:pt>
                <c:pt idx="1997">
                  <c:v>24.875650220000001</c:v>
                </c:pt>
                <c:pt idx="1998">
                  <c:v>25.178000050000001</c:v>
                </c:pt>
                <c:pt idx="1999">
                  <c:v>26.033082270000001</c:v>
                </c:pt>
                <c:pt idx="2000">
                  <c:v>27.342405419999999</c:v>
                </c:pt>
                <c:pt idx="2001">
                  <c:v>28.752855619999998</c:v>
                </c:pt>
                <c:pt idx="2002">
                  <c:v>29.92535646</c:v>
                </c:pt>
                <c:pt idx="2003">
                  <c:v>30.645220630000001</c:v>
                </c:pt>
                <c:pt idx="2004">
                  <c:v>30.83068707</c:v>
                </c:pt>
                <c:pt idx="2005">
                  <c:v>30.514586250000001</c:v>
                </c:pt>
                <c:pt idx="2006">
                  <c:v>29.80658231</c:v>
                </c:pt>
                <c:pt idx="2007">
                  <c:v>28.912940030000001</c:v>
                </c:pt>
                <c:pt idx="2008">
                  <c:v>28.02319387</c:v>
                </c:pt>
                <c:pt idx="2009">
                  <c:v>27.22941814</c:v>
                </c:pt>
                <c:pt idx="2010">
                  <c:v>26.535279769999999</c:v>
                </c:pt>
                <c:pt idx="2011">
                  <c:v>25.895744279999999</c:v>
                </c:pt>
                <c:pt idx="2012">
                  <c:v>25.25804226</c:v>
                </c:pt>
                <c:pt idx="2013">
                  <c:v>24.587567050000001</c:v>
                </c:pt>
                <c:pt idx="2014">
                  <c:v>23.867702869999999</c:v>
                </c:pt>
                <c:pt idx="2015">
                  <c:v>23.095527650000001</c:v>
                </c:pt>
                <c:pt idx="2016">
                  <c:v>22.276369890000002</c:v>
                </c:pt>
                <c:pt idx="2017">
                  <c:v>21.413724640000002</c:v>
                </c:pt>
                <c:pt idx="2018">
                  <c:v>20.506445970000001</c:v>
                </c:pt>
                <c:pt idx="2019">
                  <c:v>19.552413940000001</c:v>
                </c:pt>
                <c:pt idx="2020">
                  <c:v>18.549565909999998</c:v>
                </c:pt>
                <c:pt idx="2021">
                  <c:v>17.4921723</c:v>
                </c:pt>
                <c:pt idx="2022">
                  <c:v>16.379889330000001</c:v>
                </c:pt>
                <c:pt idx="2023">
                  <c:v>15.212487830000001</c:v>
                </c:pt>
                <c:pt idx="2024">
                  <c:v>13.98796243</c:v>
                </c:pt>
                <c:pt idx="2025">
                  <c:v>12.70493804</c:v>
                </c:pt>
                <c:pt idx="2026">
                  <c:v>11.371264180000001</c:v>
                </c:pt>
                <c:pt idx="2027">
                  <c:v>10.002926370000001</c:v>
                </c:pt>
                <c:pt idx="2028">
                  <c:v>8.6090919400000008</c:v>
                </c:pt>
                <c:pt idx="2029">
                  <c:v>7.1917089499999998</c:v>
                </c:pt>
                <c:pt idx="2030">
                  <c:v>5.7485428499999998</c:v>
                </c:pt>
                <c:pt idx="2031">
                  <c:v>4.27501</c:v>
                </c:pt>
                <c:pt idx="2032">
                  <c:v>2.76641212</c:v>
                </c:pt>
                <c:pt idx="2033">
                  <c:v>1.2269318199999999</c:v>
                </c:pt>
                <c:pt idx="2034">
                  <c:v>-6.6692290000000001E-2</c:v>
                </c:pt>
                <c:pt idx="2035">
                  <c:v>-1.0568206499999999</c:v>
                </c:pt>
                <c:pt idx="2036">
                  <c:v>-1.92427875</c:v>
                </c:pt>
                <c:pt idx="2037">
                  <c:v>-2.74658778</c:v>
                </c:pt>
                <c:pt idx="2038">
                  <c:v>-3.5542290900000002</c:v>
                </c:pt>
                <c:pt idx="2039">
                  <c:v>-4.3580888800000004</c:v>
                </c:pt>
                <c:pt idx="2040">
                  <c:v>-5.1633810599999999</c:v>
                </c:pt>
                <c:pt idx="2041">
                  <c:v>-5.9719963900000002</c:v>
                </c:pt>
                <c:pt idx="2042">
                  <c:v>-6.780818</c:v>
                </c:pt>
                <c:pt idx="2043">
                  <c:v>-7.5851476099999999</c:v>
                </c:pt>
                <c:pt idx="2044">
                  <c:v>-8.3817193700000008</c:v>
                </c:pt>
                <c:pt idx="2045">
                  <c:v>-9.1686081500000007</c:v>
                </c:pt>
                <c:pt idx="2046">
                  <c:v>-9.9442726799999992</c:v>
                </c:pt>
                <c:pt idx="2047">
                  <c:v>-10.70746965</c:v>
                </c:pt>
                <c:pt idx="2048">
                  <c:v>-11.460165679999999</c:v>
                </c:pt>
                <c:pt idx="2049">
                  <c:v>-12.16571027</c:v>
                </c:pt>
                <c:pt idx="2050">
                  <c:v>-12.8207901</c:v>
                </c:pt>
                <c:pt idx="2051">
                  <c:v>-13.505955950000001</c:v>
                </c:pt>
                <c:pt idx="2052">
                  <c:v>-14.238671569999999</c:v>
                </c:pt>
                <c:pt idx="2053">
                  <c:v>-15.00980974</c:v>
                </c:pt>
                <c:pt idx="2054">
                  <c:v>-15.8066336</c:v>
                </c:pt>
                <c:pt idx="2055">
                  <c:v>-16.615317690000001</c:v>
                </c:pt>
                <c:pt idx="2056">
                  <c:v>-17.42513624</c:v>
                </c:pt>
                <c:pt idx="2057">
                  <c:v>-18.232834839999999</c:v>
                </c:pt>
                <c:pt idx="2058">
                  <c:v>-19.0398459</c:v>
                </c:pt>
                <c:pt idx="2059">
                  <c:v>-19.849377969999999</c:v>
                </c:pt>
                <c:pt idx="2060">
                  <c:v>-20.663436399999998</c:v>
                </c:pt>
                <c:pt idx="2061">
                  <c:v>-21.483167120000001</c:v>
                </c:pt>
                <c:pt idx="2062">
                  <c:v>-22.30908578</c:v>
                </c:pt>
                <c:pt idx="2063">
                  <c:v>-23.141536160000001</c:v>
                </c:pt>
                <c:pt idx="2064">
                  <c:v>-23.981377699999999</c:v>
                </c:pt>
                <c:pt idx="2065">
                  <c:v>-24.82557371</c:v>
                </c:pt>
                <c:pt idx="2066">
                  <c:v>-25.623130960000001</c:v>
                </c:pt>
                <c:pt idx="2067">
                  <c:v>-26.297158509999999</c:v>
                </c:pt>
                <c:pt idx="2068">
                  <c:v>-26.869600649999999</c:v>
                </c:pt>
                <c:pt idx="2069">
                  <c:v>-27.393226779999999</c:v>
                </c:pt>
                <c:pt idx="2070">
                  <c:v>-27.697639250000002</c:v>
                </c:pt>
                <c:pt idx="2071">
                  <c:v>-27.482608190000001</c:v>
                </c:pt>
                <c:pt idx="2072">
                  <c:v>-26.842786220000001</c:v>
                </c:pt>
                <c:pt idx="2073">
                  <c:v>-25.956477809999999</c:v>
                </c:pt>
                <c:pt idx="2074">
                  <c:v>-24.918679359999999</c:v>
                </c:pt>
                <c:pt idx="2075">
                  <c:v>-23.744746129999999</c:v>
                </c:pt>
                <c:pt idx="2076">
                  <c:v>-22.425854579999999</c:v>
                </c:pt>
                <c:pt idx="2077">
                  <c:v>-20.949915300000001</c:v>
                </c:pt>
                <c:pt idx="2078">
                  <c:v>-19.313089470000001</c:v>
                </c:pt>
                <c:pt idx="2079">
                  <c:v>-17.504605489999999</c:v>
                </c:pt>
                <c:pt idx="2080">
                  <c:v>-15.530021039999999</c:v>
                </c:pt>
                <c:pt idx="2081">
                  <c:v>-13.41520517</c:v>
                </c:pt>
                <c:pt idx="2082">
                  <c:v>-11.20174315</c:v>
                </c:pt>
                <c:pt idx="2083">
                  <c:v>-8.9434586500000002</c:v>
                </c:pt>
                <c:pt idx="2084">
                  <c:v>-6.6864232000000001</c:v>
                </c:pt>
                <c:pt idx="2085">
                  <c:v>-4.4369278699999999</c:v>
                </c:pt>
                <c:pt idx="2086">
                  <c:v>-2.1684160700000001</c:v>
                </c:pt>
                <c:pt idx="2087">
                  <c:v>0.12994683000000001</c:v>
                </c:pt>
                <c:pt idx="2088">
                  <c:v>2.4382218999999998</c:v>
                </c:pt>
                <c:pt idx="2089">
                  <c:v>4.74002254</c:v>
                </c:pt>
                <c:pt idx="2090">
                  <c:v>7.0193059499999997</c:v>
                </c:pt>
                <c:pt idx="2091">
                  <c:v>9.2567061400000004</c:v>
                </c:pt>
                <c:pt idx="2092">
                  <c:v>11.45474413</c:v>
                </c:pt>
                <c:pt idx="2093">
                  <c:v>13.581219689999999</c:v>
                </c:pt>
                <c:pt idx="2094">
                  <c:v>15.61802735</c:v>
                </c:pt>
                <c:pt idx="2095">
                  <c:v>17.56402121</c:v>
                </c:pt>
                <c:pt idx="2096">
                  <c:v>19.407856689999999</c:v>
                </c:pt>
                <c:pt idx="2097">
                  <c:v>21.1440907</c:v>
                </c:pt>
                <c:pt idx="2098">
                  <c:v>22.76951467</c:v>
                </c:pt>
                <c:pt idx="2099">
                  <c:v>24.285045329999999</c:v>
                </c:pt>
                <c:pt idx="2100">
                  <c:v>25.691198350000001</c:v>
                </c:pt>
                <c:pt idx="2101">
                  <c:v>26.987916429999999</c:v>
                </c:pt>
                <c:pt idx="2102">
                  <c:v>28.174741210000001</c:v>
                </c:pt>
                <c:pt idx="2103">
                  <c:v>29.251615390000001</c:v>
                </c:pt>
                <c:pt idx="2104">
                  <c:v>30.219512989999998</c:v>
                </c:pt>
                <c:pt idx="2105">
                  <c:v>31.081413399999999</c:v>
                </c:pt>
                <c:pt idx="2106">
                  <c:v>31.864360229999999</c:v>
                </c:pt>
                <c:pt idx="2107">
                  <c:v>32.572478769999996</c:v>
                </c:pt>
                <c:pt idx="2108">
                  <c:v>33.172938539999997</c:v>
                </c:pt>
                <c:pt idx="2109">
                  <c:v>33.647748659999998</c:v>
                </c:pt>
                <c:pt idx="2110">
                  <c:v>33.985621870000003</c:v>
                </c:pt>
                <c:pt idx="2111">
                  <c:v>34.181688029999997</c:v>
                </c:pt>
                <c:pt idx="2112">
                  <c:v>34.230790509999999</c:v>
                </c:pt>
                <c:pt idx="2113">
                  <c:v>34.131153150000003</c:v>
                </c:pt>
                <c:pt idx="2114">
                  <c:v>33.888448230000002</c:v>
                </c:pt>
                <c:pt idx="2115">
                  <c:v>33.509665830000003</c:v>
                </c:pt>
                <c:pt idx="2116">
                  <c:v>33.00500461</c:v>
                </c:pt>
                <c:pt idx="2117">
                  <c:v>32.389647930000002</c:v>
                </c:pt>
                <c:pt idx="2118">
                  <c:v>31.679237560000001</c:v>
                </c:pt>
                <c:pt idx="2119">
                  <c:v>30.884086740000001</c:v>
                </c:pt>
                <c:pt idx="2120">
                  <c:v>30.014565990000001</c:v>
                </c:pt>
                <c:pt idx="2121">
                  <c:v>29.540271520000001</c:v>
                </c:pt>
                <c:pt idx="2122">
                  <c:v>29.773809119999999</c:v>
                </c:pt>
                <c:pt idx="2123">
                  <c:v>30.194130959999999</c:v>
                </c:pt>
                <c:pt idx="2124">
                  <c:v>30.604082259999998</c:v>
                </c:pt>
                <c:pt idx="2125">
                  <c:v>30.930782799999999</c:v>
                </c:pt>
                <c:pt idx="2126">
                  <c:v>31.155840619999999</c:v>
                </c:pt>
                <c:pt idx="2127">
                  <c:v>31.275474209999999</c:v>
                </c:pt>
                <c:pt idx="2128">
                  <c:v>31.291001359999999</c:v>
                </c:pt>
                <c:pt idx="2129">
                  <c:v>31.202593969999999</c:v>
                </c:pt>
                <c:pt idx="2130">
                  <c:v>31.009507200000002</c:v>
                </c:pt>
                <c:pt idx="2131">
                  <c:v>30.712313989999998</c:v>
                </c:pt>
                <c:pt idx="2132">
                  <c:v>30.313019700000002</c:v>
                </c:pt>
                <c:pt idx="2133">
                  <c:v>29.814661009999998</c:v>
                </c:pt>
                <c:pt idx="2134">
                  <c:v>29.220503780000001</c:v>
                </c:pt>
                <c:pt idx="2135">
                  <c:v>28.534157629999999</c:v>
                </c:pt>
                <c:pt idx="2136">
                  <c:v>27.75991977</c:v>
                </c:pt>
                <c:pt idx="2137">
                  <c:v>26.905639690000001</c:v>
                </c:pt>
                <c:pt idx="2138">
                  <c:v>26.031363389999999</c:v>
                </c:pt>
                <c:pt idx="2139">
                  <c:v>25.360028740000001</c:v>
                </c:pt>
                <c:pt idx="2140">
                  <c:v>25.011613109999999</c:v>
                </c:pt>
                <c:pt idx="2141">
                  <c:v>24.928419640000001</c:v>
                </c:pt>
                <c:pt idx="2142">
                  <c:v>25.22165944</c:v>
                </c:pt>
                <c:pt idx="2143">
                  <c:v>26.067058660000001</c:v>
                </c:pt>
                <c:pt idx="2144">
                  <c:v>27.376209930000002</c:v>
                </c:pt>
                <c:pt idx="2145">
                  <c:v>28.802187289999999</c:v>
                </c:pt>
                <c:pt idx="2146">
                  <c:v>29.997148070000001</c:v>
                </c:pt>
                <c:pt idx="2147">
                  <c:v>30.74428503</c:v>
                </c:pt>
                <c:pt idx="2148">
                  <c:v>30.955133499999999</c:v>
                </c:pt>
                <c:pt idx="2149">
                  <c:v>30.658513249999999</c:v>
                </c:pt>
                <c:pt idx="2150">
                  <c:v>29.964088400000001</c:v>
                </c:pt>
                <c:pt idx="2151">
                  <c:v>29.075316269999998</c:v>
                </c:pt>
                <c:pt idx="2152">
                  <c:v>28.186486840000001</c:v>
                </c:pt>
                <c:pt idx="2153">
                  <c:v>27.392195449999999</c:v>
                </c:pt>
                <c:pt idx="2154">
                  <c:v>26.697083060000001</c:v>
                </c:pt>
                <c:pt idx="2155">
                  <c:v>26.05634435</c:v>
                </c:pt>
                <c:pt idx="2156">
                  <c:v>25.417038049999999</c:v>
                </c:pt>
                <c:pt idx="2157">
                  <c:v>24.744843960000001</c:v>
                </c:pt>
                <c:pt idx="2158">
                  <c:v>24.02366198</c:v>
                </c:pt>
                <c:pt idx="2159">
                  <c:v>23.250283549999999</c:v>
                </c:pt>
                <c:pt idx="2160">
                  <c:v>22.429922579999999</c:v>
                </c:pt>
                <c:pt idx="2161">
                  <c:v>21.566016820000002</c:v>
                </c:pt>
                <c:pt idx="2162">
                  <c:v>20.65747764</c:v>
                </c:pt>
                <c:pt idx="2163">
                  <c:v>19.70195593</c:v>
                </c:pt>
                <c:pt idx="2164">
                  <c:v>18.697790090000002</c:v>
                </c:pt>
                <c:pt idx="2165">
                  <c:v>17.639307859999999</c:v>
                </c:pt>
                <c:pt idx="2166">
                  <c:v>16.525707090000001</c:v>
                </c:pt>
                <c:pt idx="2167">
                  <c:v>15.35710237</c:v>
                </c:pt>
                <c:pt idx="2168">
                  <c:v>14.131774829999999</c:v>
                </c:pt>
                <c:pt idx="2169">
                  <c:v>12.848177489999999</c:v>
                </c:pt>
                <c:pt idx="2170">
                  <c:v>11.514331739999999</c:v>
                </c:pt>
                <c:pt idx="2171">
                  <c:v>10.145993929999999</c:v>
                </c:pt>
                <c:pt idx="2172">
                  <c:v>8.7527324600000007</c:v>
                </c:pt>
                <c:pt idx="2173">
                  <c:v>7.3367245700000003</c:v>
                </c:pt>
                <c:pt idx="2174">
                  <c:v>5.8957930100000002</c:v>
                </c:pt>
                <c:pt idx="2175">
                  <c:v>4.4254114199999997</c:v>
                </c:pt>
                <c:pt idx="2176">
                  <c:v>2.9204804700000002</c:v>
                </c:pt>
                <c:pt idx="2177">
                  <c:v>1.38426603</c:v>
                </c:pt>
                <c:pt idx="2178">
                  <c:v>4.3659379999999998E-2</c:v>
                </c:pt>
                <c:pt idx="2179">
                  <c:v>-0.96755382999999995</c:v>
                </c:pt>
                <c:pt idx="2180">
                  <c:v>-1.8433198200000001</c:v>
                </c:pt>
                <c:pt idx="2181">
                  <c:v>-2.6685509299999999</c:v>
                </c:pt>
                <c:pt idx="2182">
                  <c:v>-3.47733815</c:v>
                </c:pt>
                <c:pt idx="2183">
                  <c:v>-4.2817708999999997</c:v>
                </c:pt>
                <c:pt idx="2184">
                  <c:v>-5.08717767</c:v>
                </c:pt>
                <c:pt idx="2185">
                  <c:v>-5.8959649000000001</c:v>
                </c:pt>
                <c:pt idx="2186">
                  <c:v>-6.7052563200000002</c:v>
                </c:pt>
                <c:pt idx="2187">
                  <c:v>-7.5103536999999996</c:v>
                </c:pt>
                <c:pt idx="2188">
                  <c:v>-8.3077848999999997</c:v>
                </c:pt>
                <c:pt idx="2189">
                  <c:v>-9.0954414400000001</c:v>
                </c:pt>
                <c:pt idx="2190">
                  <c:v>-9.8718278999999995</c:v>
                </c:pt>
                <c:pt idx="2191">
                  <c:v>-10.635666580000001</c:v>
                </c:pt>
                <c:pt idx="2192">
                  <c:v>-11.389040769999999</c:v>
                </c:pt>
                <c:pt idx="2193">
                  <c:v>-12.09778039</c:v>
                </c:pt>
                <c:pt idx="2194">
                  <c:v>-12.75257948</c:v>
                </c:pt>
                <c:pt idx="2195">
                  <c:v>-13.43581446</c:v>
                </c:pt>
                <c:pt idx="2196">
                  <c:v>-14.16663359</c:v>
                </c:pt>
                <c:pt idx="2197">
                  <c:v>-14.93618466</c:v>
                </c:pt>
                <c:pt idx="2198">
                  <c:v>-15.731925629999999</c:v>
                </c:pt>
                <c:pt idx="2199">
                  <c:v>-16.53991645</c:v>
                </c:pt>
                <c:pt idx="2200">
                  <c:v>-17.349276629999999</c:v>
                </c:pt>
                <c:pt idx="2201">
                  <c:v>-18.156287679999998</c:v>
                </c:pt>
                <c:pt idx="2202">
                  <c:v>-18.9624393</c:v>
                </c:pt>
                <c:pt idx="2203">
                  <c:v>-19.77082545</c:v>
                </c:pt>
                <c:pt idx="2204">
                  <c:v>-20.583680680000001</c:v>
                </c:pt>
                <c:pt idx="2205">
                  <c:v>-21.402150890000001</c:v>
                </c:pt>
                <c:pt idx="2206">
                  <c:v>-22.226751749999998</c:v>
                </c:pt>
                <c:pt idx="2207">
                  <c:v>-23.057941620000001</c:v>
                </c:pt>
                <c:pt idx="2208">
                  <c:v>-23.896408059999999</c:v>
                </c:pt>
                <c:pt idx="2209">
                  <c:v>-24.740661370000002</c:v>
                </c:pt>
                <c:pt idx="2210">
                  <c:v>-25.545151409999999</c:v>
                </c:pt>
                <c:pt idx="2211">
                  <c:v>-26.229148420000001</c:v>
                </c:pt>
                <c:pt idx="2212">
                  <c:v>-26.806919069999999</c:v>
                </c:pt>
                <c:pt idx="2213">
                  <c:v>-27.335644519999999</c:v>
                </c:pt>
                <c:pt idx="2214">
                  <c:v>-27.669392429999998</c:v>
                </c:pt>
                <c:pt idx="2215">
                  <c:v>-27.488681549999999</c:v>
                </c:pt>
                <c:pt idx="2216">
                  <c:v>-26.868053660000001</c:v>
                </c:pt>
                <c:pt idx="2217">
                  <c:v>-25.98552677</c:v>
                </c:pt>
                <c:pt idx="2218">
                  <c:v>-24.947269949999999</c:v>
                </c:pt>
                <c:pt idx="2219">
                  <c:v>-23.772992949999999</c:v>
                </c:pt>
                <c:pt idx="2220">
                  <c:v>-22.455992160000001</c:v>
                </c:pt>
                <c:pt idx="2221">
                  <c:v>-20.985324089999999</c:v>
                </c:pt>
                <c:pt idx="2222">
                  <c:v>-19.35766559</c:v>
                </c:pt>
                <c:pt idx="2223">
                  <c:v>-17.562416930000001</c:v>
                </c:pt>
                <c:pt idx="2224">
                  <c:v>-15.60272938</c:v>
                </c:pt>
                <c:pt idx="2225">
                  <c:v>-13.50175617</c:v>
                </c:pt>
                <c:pt idx="2226">
                  <c:v>-11.29942673</c:v>
                </c:pt>
                <c:pt idx="2227">
                  <c:v>-9.0489172599999996</c:v>
                </c:pt>
                <c:pt idx="2228">
                  <c:v>-6.7977431700000004</c:v>
                </c:pt>
                <c:pt idx="2229">
                  <c:v>-4.5543269200000003</c:v>
                </c:pt>
                <c:pt idx="2230">
                  <c:v>-2.2931489799999998</c:v>
                </c:pt>
                <c:pt idx="2231">
                  <c:v>-1.3751E-3</c:v>
                </c:pt>
                <c:pt idx="2232">
                  <c:v>2.3018006500000001</c:v>
                </c:pt>
                <c:pt idx="2233">
                  <c:v>4.5995332900000001</c:v>
                </c:pt>
                <c:pt idx="2234">
                  <c:v>6.8763529800000001</c:v>
                </c:pt>
                <c:pt idx="2235">
                  <c:v>9.1125499600000008</c:v>
                </c:pt>
                <c:pt idx="2236">
                  <c:v>11.309728509999999</c:v>
                </c:pt>
                <c:pt idx="2237">
                  <c:v>13.437808349999999</c:v>
                </c:pt>
                <c:pt idx="2238">
                  <c:v>15.47633489</c:v>
                </c:pt>
                <c:pt idx="2239">
                  <c:v>17.42513624</c:v>
                </c:pt>
                <c:pt idx="2240">
                  <c:v>19.272409469999999</c:v>
                </c:pt>
                <c:pt idx="2241">
                  <c:v>21.012711469999999</c:v>
                </c:pt>
                <c:pt idx="2242">
                  <c:v>22.642146149999999</c:v>
                </c:pt>
                <c:pt idx="2243">
                  <c:v>24.16180211</c:v>
                </c:pt>
                <c:pt idx="2244">
                  <c:v>25.572195019999999</c:v>
                </c:pt>
                <c:pt idx="2245">
                  <c:v>26.873324870000001</c:v>
                </c:pt>
                <c:pt idx="2246">
                  <c:v>28.064905199999998</c:v>
                </c:pt>
                <c:pt idx="2247">
                  <c:v>29.146706810000001</c:v>
                </c:pt>
                <c:pt idx="2248">
                  <c:v>30.11993292</c:v>
                </c:pt>
                <c:pt idx="2249">
                  <c:v>30.98750562</c:v>
                </c:pt>
                <c:pt idx="2250">
                  <c:v>31.7791614</c:v>
                </c:pt>
                <c:pt idx="2251">
                  <c:v>32.495702420000001</c:v>
                </c:pt>
                <c:pt idx="2252">
                  <c:v>33.104699259999997</c:v>
                </c:pt>
                <c:pt idx="2253">
                  <c:v>33.588504819999997</c:v>
                </c:pt>
                <c:pt idx="2254">
                  <c:v>33.93588914</c:v>
                </c:pt>
                <c:pt idx="2255">
                  <c:v>34.141580980000001</c:v>
                </c:pt>
                <c:pt idx="2256">
                  <c:v>34.201340479999999</c:v>
                </c:pt>
                <c:pt idx="2257">
                  <c:v>34.111844470000001</c:v>
                </c:pt>
                <c:pt idx="2258">
                  <c:v>33.879223609999997</c:v>
                </c:pt>
                <c:pt idx="2259">
                  <c:v>33.509665830000003</c:v>
                </c:pt>
                <c:pt idx="2260">
                  <c:v>33.013713559999999</c:v>
                </c:pt>
                <c:pt idx="2261">
                  <c:v>32.405805340000001</c:v>
                </c:pt>
                <c:pt idx="2262">
                  <c:v>31.70204128</c:v>
                </c:pt>
                <c:pt idx="2263">
                  <c:v>30.912963810000001</c:v>
                </c:pt>
                <c:pt idx="2264">
                  <c:v>30.04882886</c:v>
                </c:pt>
                <c:pt idx="2265">
                  <c:v>29.505836760000001</c:v>
                </c:pt>
                <c:pt idx="2266">
                  <c:v>29.709695140000001</c:v>
                </c:pt>
                <c:pt idx="2267">
                  <c:v>30.124058219999998</c:v>
                </c:pt>
                <c:pt idx="2268">
                  <c:v>30.538192110000001</c:v>
                </c:pt>
                <c:pt idx="2269">
                  <c:v>30.87205462</c:v>
                </c:pt>
                <c:pt idx="2270">
                  <c:v>31.10524844</c:v>
                </c:pt>
                <c:pt idx="2271">
                  <c:v>31.233189920000001</c:v>
                </c:pt>
                <c:pt idx="2272">
                  <c:v>31.257311439999999</c:v>
                </c:pt>
                <c:pt idx="2273">
                  <c:v>31.177727610000002</c:v>
                </c:pt>
                <c:pt idx="2274">
                  <c:v>30.993407080000001</c:v>
                </c:pt>
                <c:pt idx="2275">
                  <c:v>30.705381200000001</c:v>
                </c:pt>
                <c:pt idx="2276">
                  <c:v>30.315139640000002</c:v>
                </c:pt>
                <c:pt idx="2277">
                  <c:v>29.82554721</c:v>
                </c:pt>
                <c:pt idx="2278">
                  <c:v>29.239984339999999</c:v>
                </c:pt>
                <c:pt idx="2279">
                  <c:v>28.562232569999999</c:v>
                </c:pt>
                <c:pt idx="2280">
                  <c:v>27.79618799</c:v>
                </c:pt>
                <c:pt idx="2281">
                  <c:v>26.949241780000001</c:v>
                </c:pt>
                <c:pt idx="2282">
                  <c:v>26.072043399999998</c:v>
                </c:pt>
                <c:pt idx="2283">
                  <c:v>25.380082269999999</c:v>
                </c:pt>
                <c:pt idx="2284">
                  <c:v>25.009034799999998</c:v>
                </c:pt>
                <c:pt idx="2285">
                  <c:v>24.906303470000001</c:v>
                </c:pt>
                <c:pt idx="2286">
                  <c:v>25.16167076</c:v>
                </c:pt>
                <c:pt idx="2287">
                  <c:v>25.962952229999999</c:v>
                </c:pt>
                <c:pt idx="2288">
                  <c:v>27.24070541</c:v>
                </c:pt>
                <c:pt idx="2289">
                  <c:v>28.669146489999999</c:v>
                </c:pt>
                <c:pt idx="2290">
                  <c:v>29.881697070000001</c:v>
                </c:pt>
                <c:pt idx="2291">
                  <c:v>30.65902891</c:v>
                </c:pt>
                <c:pt idx="2292">
                  <c:v>30.901733839999999</c:v>
                </c:pt>
                <c:pt idx="2293">
                  <c:v>30.633188520000001</c:v>
                </c:pt>
                <c:pt idx="2294">
                  <c:v>29.955837809999998</c:v>
                </c:pt>
                <c:pt idx="2295">
                  <c:v>29.068097000000002</c:v>
                </c:pt>
                <c:pt idx="2296">
                  <c:v>28.168954339999999</c:v>
                </c:pt>
                <c:pt idx="2297">
                  <c:v>27.360625479999999</c:v>
                </c:pt>
                <c:pt idx="2298">
                  <c:v>26.654340399999999</c:v>
                </c:pt>
                <c:pt idx="2299">
                  <c:v>26.008044009999999</c:v>
                </c:pt>
                <c:pt idx="2300">
                  <c:v>25.368451220000001</c:v>
                </c:pt>
                <c:pt idx="2301">
                  <c:v>24.69912193</c:v>
                </c:pt>
                <c:pt idx="2302">
                  <c:v>23.98246632</c:v>
                </c:pt>
                <c:pt idx="2303">
                  <c:v>23.214015320000001</c:v>
                </c:pt>
                <c:pt idx="2304">
                  <c:v>22.39881097</c:v>
                </c:pt>
                <c:pt idx="2305">
                  <c:v>21.5405202</c:v>
                </c:pt>
                <c:pt idx="2306">
                  <c:v>20.638283560000001</c:v>
                </c:pt>
                <c:pt idx="2307">
                  <c:v>19.689981110000002</c:v>
                </c:pt>
                <c:pt idx="2308">
                  <c:v>18.693836690000001</c:v>
                </c:pt>
                <c:pt idx="2309">
                  <c:v>17.644235299999998</c:v>
                </c:pt>
                <c:pt idx="2310">
                  <c:v>16.53991645</c:v>
                </c:pt>
                <c:pt idx="2311">
                  <c:v>15.38088012</c:v>
                </c:pt>
                <c:pt idx="2312">
                  <c:v>14.165693940000001</c:v>
                </c:pt>
                <c:pt idx="2313">
                  <c:v>12.892180639999999</c:v>
                </c:pt>
                <c:pt idx="2314">
                  <c:v>11.56698656</c:v>
                </c:pt>
                <c:pt idx="2315">
                  <c:v>10.20569613</c:v>
                </c:pt>
                <c:pt idx="2316">
                  <c:v>8.8187371999999993</c:v>
                </c:pt>
                <c:pt idx="2317">
                  <c:v>7.40897454</c:v>
                </c:pt>
                <c:pt idx="2318">
                  <c:v>5.9744028199999999</c:v>
                </c:pt>
                <c:pt idx="2319">
                  <c:v>4.51066754</c:v>
                </c:pt>
                <c:pt idx="2320">
                  <c:v>3.0124974999999998</c:v>
                </c:pt>
                <c:pt idx="2321">
                  <c:v>1.4818980399999999</c:v>
                </c:pt>
                <c:pt idx="2322">
                  <c:v>0.10903387</c:v>
                </c:pt>
                <c:pt idx="2323">
                  <c:v>-0.91953996999999998</c:v>
                </c:pt>
                <c:pt idx="2324">
                  <c:v>-1.8022960400000001</c:v>
                </c:pt>
                <c:pt idx="2325">
                  <c:v>-2.6299908699999999</c:v>
                </c:pt>
                <c:pt idx="2326">
                  <c:v>-3.4394656399999999</c:v>
                </c:pt>
                <c:pt idx="2327">
                  <c:v>-4.24389839</c:v>
                </c:pt>
                <c:pt idx="2328">
                  <c:v>-5.0488467899999998</c:v>
                </c:pt>
                <c:pt idx="2329">
                  <c:v>-5.8572902400000002</c:v>
                </c:pt>
                <c:pt idx="2330">
                  <c:v>-6.6665931299999999</c:v>
                </c:pt>
                <c:pt idx="2331">
                  <c:v>-7.4721832499999996</c:v>
                </c:pt>
                <c:pt idx="2332">
                  <c:v>-8.2705082599999997</c:v>
                </c:pt>
                <c:pt idx="2333">
                  <c:v>-9.0593164500000007</c:v>
                </c:pt>
                <c:pt idx="2334">
                  <c:v>-9.8370149799999993</c:v>
                </c:pt>
                <c:pt idx="2335">
                  <c:v>-10.60254389</c:v>
                </c:pt>
                <c:pt idx="2336">
                  <c:v>-11.35698779</c:v>
                </c:pt>
                <c:pt idx="2337">
                  <c:v>-12.07679295</c:v>
                </c:pt>
                <c:pt idx="2338">
                  <c:v>-12.73380365</c:v>
                </c:pt>
                <c:pt idx="2339">
                  <c:v>-13.41366391</c:v>
                </c:pt>
                <c:pt idx="2340">
                  <c:v>-14.140965080000001</c:v>
                </c:pt>
                <c:pt idx="2341">
                  <c:v>-14.908252969999999</c:v>
                </c:pt>
                <c:pt idx="2342">
                  <c:v>-15.70306575</c:v>
                </c:pt>
                <c:pt idx="2343">
                  <c:v>-16.511555040000001</c:v>
                </c:pt>
                <c:pt idx="2344">
                  <c:v>-17.32229032</c:v>
                </c:pt>
                <c:pt idx="2345">
                  <c:v>-18.130848360000002</c:v>
                </c:pt>
                <c:pt idx="2346">
                  <c:v>-18.938432370000001</c:v>
                </c:pt>
                <c:pt idx="2347">
                  <c:v>-19.747907139999999</c:v>
                </c:pt>
                <c:pt idx="2348">
                  <c:v>-20.56173639</c:v>
                </c:pt>
                <c:pt idx="2349">
                  <c:v>-21.38106604</c:v>
                </c:pt>
                <c:pt idx="2350">
                  <c:v>-22.20641174</c:v>
                </c:pt>
                <c:pt idx="2351">
                  <c:v>-23.038289169999999</c:v>
                </c:pt>
                <c:pt idx="2352">
                  <c:v>-23.877271270000001</c:v>
                </c:pt>
                <c:pt idx="2353">
                  <c:v>-24.7225559</c:v>
                </c:pt>
                <c:pt idx="2354">
                  <c:v>-25.531457719999999</c:v>
                </c:pt>
                <c:pt idx="2355">
                  <c:v>-26.22158538</c:v>
                </c:pt>
                <c:pt idx="2356">
                  <c:v>-26.802507290000001</c:v>
                </c:pt>
                <c:pt idx="2357">
                  <c:v>-27.334097530000001</c:v>
                </c:pt>
                <c:pt idx="2358">
                  <c:v>-27.686409279999999</c:v>
                </c:pt>
                <c:pt idx="2359">
                  <c:v>-27.532283629999998</c:v>
                </c:pt>
                <c:pt idx="2360">
                  <c:v>-26.931823860000002</c:v>
                </c:pt>
                <c:pt idx="2361">
                  <c:v>-26.064365760000001</c:v>
                </c:pt>
                <c:pt idx="2362">
                  <c:v>-25.038771310000001</c:v>
                </c:pt>
                <c:pt idx="2363">
                  <c:v>-23.876870199999999</c:v>
                </c:pt>
                <c:pt idx="2364">
                  <c:v>-22.570755609999999</c:v>
                </c:pt>
                <c:pt idx="2365">
                  <c:v>-21.108452719999999</c:v>
                </c:pt>
                <c:pt idx="2366">
                  <c:v>-19.485950840000001</c:v>
                </c:pt>
                <c:pt idx="2367">
                  <c:v>-17.692822119999999</c:v>
                </c:pt>
                <c:pt idx="2368">
                  <c:v>-15.731702179999999</c:v>
                </c:pt>
                <c:pt idx="2369">
                  <c:v>-13.62685578</c:v>
                </c:pt>
                <c:pt idx="2370">
                  <c:v>-11.41806337</c:v>
                </c:pt>
                <c:pt idx="2371">
                  <c:v>-9.1586787899999997</c:v>
                </c:pt>
                <c:pt idx="2372">
                  <c:v>-6.8969278899999997</c:v>
                </c:pt>
                <c:pt idx="2373">
                  <c:v>-4.6445677700000001</c:v>
                </c:pt>
                <c:pt idx="2374">
                  <c:v>-2.37697271</c:v>
                </c:pt>
                <c:pt idx="2375">
                  <c:v>-7.9125470000000003E-2</c:v>
                </c:pt>
                <c:pt idx="2376">
                  <c:v>2.23075388</c:v>
                </c:pt>
                <c:pt idx="2377">
                  <c:v>4.5353047200000001</c:v>
                </c:pt>
                <c:pt idx="2378">
                  <c:v>6.8189998999999997</c:v>
                </c:pt>
                <c:pt idx="2379">
                  <c:v>9.0621869700000008</c:v>
                </c:pt>
                <c:pt idx="2380">
                  <c:v>11.26475132</c:v>
                </c:pt>
                <c:pt idx="2381">
                  <c:v>13.40165472</c:v>
                </c:pt>
                <c:pt idx="2382">
                  <c:v>15.447629709999999</c:v>
                </c:pt>
                <c:pt idx="2383">
                  <c:v>17.403994099999998</c:v>
                </c:pt>
                <c:pt idx="2384">
                  <c:v>19.258543889999999</c:v>
                </c:pt>
                <c:pt idx="2385">
                  <c:v>21.00595057</c:v>
                </c:pt>
                <c:pt idx="2386">
                  <c:v>22.642318039999999</c:v>
                </c:pt>
                <c:pt idx="2387">
                  <c:v>24.16856301</c:v>
                </c:pt>
                <c:pt idx="2388">
                  <c:v>25.585315749999999</c:v>
                </c:pt>
                <c:pt idx="2389">
                  <c:v>26.89251896</c:v>
                </c:pt>
                <c:pt idx="2390">
                  <c:v>28.089828860000001</c:v>
                </c:pt>
                <c:pt idx="2391">
                  <c:v>29.177073579999998</c:v>
                </c:pt>
                <c:pt idx="2392">
                  <c:v>30.15511253</c:v>
                </c:pt>
                <c:pt idx="2393">
                  <c:v>31.026753230000001</c:v>
                </c:pt>
                <c:pt idx="2394">
                  <c:v>31.81239295</c:v>
                </c:pt>
                <c:pt idx="2395">
                  <c:v>32.528189130000001</c:v>
                </c:pt>
                <c:pt idx="2396">
                  <c:v>33.139821570000002</c:v>
                </c:pt>
                <c:pt idx="2397">
                  <c:v>33.627580549999998</c:v>
                </c:pt>
                <c:pt idx="2398">
                  <c:v>33.979262040000002</c:v>
                </c:pt>
                <c:pt idx="2399">
                  <c:v>34.18907918</c:v>
                </c:pt>
                <c:pt idx="2400">
                  <c:v>34.252849390000002</c:v>
                </c:pt>
                <c:pt idx="2401">
                  <c:v>34.167192200000002</c:v>
                </c:pt>
                <c:pt idx="2402">
                  <c:v>33.937722600000001</c:v>
                </c:pt>
                <c:pt idx="2403">
                  <c:v>33.571144199999999</c:v>
                </c:pt>
                <c:pt idx="2404">
                  <c:v>33.077598360000003</c:v>
                </c:pt>
                <c:pt idx="2405">
                  <c:v>32.471523599999998</c:v>
                </c:pt>
                <c:pt idx="2406">
                  <c:v>31.768905459999999</c:v>
                </c:pt>
                <c:pt idx="2407">
                  <c:v>30.980515530000002</c:v>
                </c:pt>
                <c:pt idx="2408">
                  <c:v>30.116667060000001</c:v>
                </c:pt>
                <c:pt idx="2409">
                  <c:v>29.553793330000001</c:v>
                </c:pt>
                <c:pt idx="2410">
                  <c:v>29.749114639999998</c:v>
                </c:pt>
                <c:pt idx="2411">
                  <c:v>30.162503690000001</c:v>
                </c:pt>
                <c:pt idx="2412">
                  <c:v>30.578356459999998</c:v>
                </c:pt>
                <c:pt idx="2413">
                  <c:v>30.914396199999999</c:v>
                </c:pt>
                <c:pt idx="2414">
                  <c:v>31.149652669999998</c:v>
                </c:pt>
                <c:pt idx="2415">
                  <c:v>31.279484910000001</c:v>
                </c:pt>
                <c:pt idx="2416">
                  <c:v>31.304981529999999</c:v>
                </c:pt>
                <c:pt idx="2417">
                  <c:v>31.226371719999999</c:v>
                </c:pt>
                <c:pt idx="2418">
                  <c:v>31.043197110000001</c:v>
                </c:pt>
                <c:pt idx="2419">
                  <c:v>30.75568689</c:v>
                </c:pt>
                <c:pt idx="2420">
                  <c:v>30.365960999999999</c:v>
                </c:pt>
                <c:pt idx="2421">
                  <c:v>29.876712340000001</c:v>
                </c:pt>
                <c:pt idx="2422">
                  <c:v>29.290920289999999</c:v>
                </c:pt>
                <c:pt idx="2423">
                  <c:v>28.61293933</c:v>
                </c:pt>
                <c:pt idx="2424">
                  <c:v>27.84655098</c:v>
                </c:pt>
                <c:pt idx="2425">
                  <c:v>26.998000489999999</c:v>
                </c:pt>
                <c:pt idx="2426">
                  <c:v>26.110087790000001</c:v>
                </c:pt>
                <c:pt idx="2427">
                  <c:v>25.390624689999999</c:v>
                </c:pt>
                <c:pt idx="2428">
                  <c:v>24.99224714</c:v>
                </c:pt>
                <c:pt idx="2429">
                  <c:v>24.867857999999998</c:v>
                </c:pt>
                <c:pt idx="2430">
                  <c:v>25.08260258</c:v>
                </c:pt>
                <c:pt idx="2431">
                  <c:v>25.833120000000001</c:v>
                </c:pt>
                <c:pt idx="2432">
                  <c:v>27.074203879999999</c:v>
                </c:pt>
                <c:pt idx="2433">
                  <c:v>28.503332499999999</c:v>
                </c:pt>
                <c:pt idx="2434">
                  <c:v>29.737197120000001</c:v>
                </c:pt>
                <c:pt idx="2435">
                  <c:v>30.555037070000001</c:v>
                </c:pt>
                <c:pt idx="2436">
                  <c:v>30.84289107</c:v>
                </c:pt>
                <c:pt idx="2437">
                  <c:v>30.615426830000001</c:v>
                </c:pt>
                <c:pt idx="2438">
                  <c:v>29.967984520000002</c:v>
                </c:pt>
                <c:pt idx="2439">
                  <c:v>29.091817460000001</c:v>
                </c:pt>
                <c:pt idx="2440">
                  <c:v>28.190325659999999</c:v>
                </c:pt>
                <c:pt idx="2441">
                  <c:v>27.375178609999999</c:v>
                </c:pt>
                <c:pt idx="2442">
                  <c:v>26.664653640000001</c:v>
                </c:pt>
                <c:pt idx="2443">
                  <c:v>26.019273980000001</c:v>
                </c:pt>
                <c:pt idx="2444">
                  <c:v>25.385066999999999</c:v>
                </c:pt>
                <c:pt idx="2445">
                  <c:v>24.723128859999999</c:v>
                </c:pt>
                <c:pt idx="2446">
                  <c:v>24.013978999999999</c:v>
                </c:pt>
                <c:pt idx="2447">
                  <c:v>23.252002430000001</c:v>
                </c:pt>
                <c:pt idx="2448">
                  <c:v>22.44212658</c:v>
                </c:pt>
                <c:pt idx="2449">
                  <c:v>21.588476759999999</c:v>
                </c:pt>
                <c:pt idx="2450">
                  <c:v>20.69053731</c:v>
                </c:pt>
                <c:pt idx="2451">
                  <c:v>19.746360159999998</c:v>
                </c:pt>
                <c:pt idx="2452">
                  <c:v>18.75422644</c:v>
                </c:pt>
                <c:pt idx="2453">
                  <c:v>17.708521170000001</c:v>
                </c:pt>
                <c:pt idx="2454">
                  <c:v>16.607811949999999</c:v>
                </c:pt>
                <c:pt idx="2455">
                  <c:v>15.452156069999999</c:v>
                </c:pt>
                <c:pt idx="2456">
                  <c:v>14.23989197</c:v>
                </c:pt>
                <c:pt idx="2457">
                  <c:v>12.96924347</c:v>
                </c:pt>
                <c:pt idx="2458">
                  <c:v>11.64508071</c:v>
                </c:pt>
                <c:pt idx="2459">
                  <c:v>10.2835611</c:v>
                </c:pt>
                <c:pt idx="2460">
                  <c:v>8.8953416599999997</c:v>
                </c:pt>
                <c:pt idx="2461">
                  <c:v>7.4838601300000001</c:v>
                </c:pt>
                <c:pt idx="2462">
                  <c:v>6.0472830499999999</c:v>
                </c:pt>
                <c:pt idx="2463">
                  <c:v>4.5815424199999999</c:v>
                </c:pt>
                <c:pt idx="2464">
                  <c:v>3.08142432</c:v>
                </c:pt>
                <c:pt idx="2465">
                  <c:v>1.5488768100000001</c:v>
                </c:pt>
                <c:pt idx="2466">
                  <c:v>0.16638694000000001</c:v>
                </c:pt>
                <c:pt idx="2467">
                  <c:v>-0.86722891999999996</c:v>
                </c:pt>
                <c:pt idx="2468">
                  <c:v>-1.75176116</c:v>
                </c:pt>
                <c:pt idx="2469">
                  <c:v>-2.5797997700000002</c:v>
                </c:pt>
                <c:pt idx="2470">
                  <c:v>-3.3890453599999999</c:v>
                </c:pt>
                <c:pt idx="2471">
                  <c:v>-4.1931916200000003</c:v>
                </c:pt>
                <c:pt idx="2472">
                  <c:v>-4.9976243699999996</c:v>
                </c:pt>
                <c:pt idx="2473">
                  <c:v>-5.8055521499999996</c:v>
                </c:pt>
                <c:pt idx="2474">
                  <c:v>-6.6145685600000004</c:v>
                </c:pt>
                <c:pt idx="2475">
                  <c:v>-7.4199638800000001</c:v>
                </c:pt>
                <c:pt idx="2476">
                  <c:v>-8.2182029500000002</c:v>
                </c:pt>
                <c:pt idx="2477">
                  <c:v>-9.0070627000000005</c:v>
                </c:pt>
                <c:pt idx="2478">
                  <c:v>-9.7848930099999993</c:v>
                </c:pt>
                <c:pt idx="2479">
                  <c:v>-10.55059954</c:v>
                </c:pt>
                <c:pt idx="2480">
                  <c:v>-11.304257339999999</c:v>
                </c:pt>
                <c:pt idx="2481">
                  <c:v>-12.02729512</c:v>
                </c:pt>
                <c:pt idx="2482">
                  <c:v>-12.68353233</c:v>
                </c:pt>
                <c:pt idx="2483">
                  <c:v>-13.359358970000001</c:v>
                </c:pt>
                <c:pt idx="2484">
                  <c:v>-14.08270673</c:v>
                </c:pt>
                <c:pt idx="2485">
                  <c:v>-14.847015239999999</c:v>
                </c:pt>
                <c:pt idx="2486">
                  <c:v>-15.63969662</c:v>
                </c:pt>
                <c:pt idx="2487">
                  <c:v>-16.446982689999999</c:v>
                </c:pt>
                <c:pt idx="2488">
                  <c:v>-17.257145009999999</c:v>
                </c:pt>
                <c:pt idx="2489">
                  <c:v>-18.065187389999998</c:v>
                </c:pt>
                <c:pt idx="2490">
                  <c:v>-18.87208386</c:v>
                </c:pt>
                <c:pt idx="2491">
                  <c:v>-19.680813780000001</c:v>
                </c:pt>
                <c:pt idx="2492">
                  <c:v>-20.4937836</c:v>
                </c:pt>
                <c:pt idx="2493">
                  <c:v>-21.31219651</c:v>
                </c:pt>
                <c:pt idx="2494">
                  <c:v>-22.136682780000001</c:v>
                </c:pt>
                <c:pt idx="2495">
                  <c:v>-22.967643469999999</c:v>
                </c:pt>
                <c:pt idx="2496">
                  <c:v>-23.80582343</c:v>
                </c:pt>
                <c:pt idx="2497">
                  <c:v>-24.65099347</c:v>
                </c:pt>
                <c:pt idx="2498">
                  <c:v>-25.465911349999999</c:v>
                </c:pt>
                <c:pt idx="2499">
                  <c:v>-26.167097099999999</c:v>
                </c:pt>
                <c:pt idx="2500">
                  <c:v>-26.75477991</c:v>
                </c:pt>
                <c:pt idx="2501">
                  <c:v>-27.290667330000002</c:v>
                </c:pt>
                <c:pt idx="2502">
                  <c:v>-27.67231452</c:v>
                </c:pt>
                <c:pt idx="2503">
                  <c:v>-27.564426569999998</c:v>
                </c:pt>
                <c:pt idx="2504">
                  <c:v>-26.995594069999999</c:v>
                </c:pt>
                <c:pt idx="2505">
                  <c:v>-26.14578307</c:v>
                </c:pt>
                <c:pt idx="2506">
                  <c:v>-25.133309350000001</c:v>
                </c:pt>
                <c:pt idx="2507">
                  <c:v>-23.984643559999999</c:v>
                </c:pt>
                <c:pt idx="2508">
                  <c:v>-22.693196690000001</c:v>
                </c:pt>
                <c:pt idx="2509">
                  <c:v>-21.246249070000001</c:v>
                </c:pt>
                <c:pt idx="2510">
                  <c:v>-19.639961889999999</c:v>
                </c:pt>
                <c:pt idx="2511">
                  <c:v>-17.863850020000001</c:v>
                </c:pt>
                <c:pt idx="2512">
                  <c:v>-15.9187729</c:v>
                </c:pt>
                <c:pt idx="2513">
                  <c:v>-13.82775197</c:v>
                </c:pt>
                <c:pt idx="2514">
                  <c:v>-11.62879152</c:v>
                </c:pt>
                <c:pt idx="2515">
                  <c:v>-9.3740880000000004</c:v>
                </c:pt>
                <c:pt idx="2516">
                  <c:v>-7.1139012800000003</c:v>
                </c:pt>
                <c:pt idx="2517">
                  <c:v>-4.8637241299999996</c:v>
                </c:pt>
                <c:pt idx="2518">
                  <c:v>-2.6007127300000001</c:v>
                </c:pt>
                <c:pt idx="2519">
                  <c:v>-0.30676160000000002</c:v>
                </c:pt>
                <c:pt idx="2520">
                  <c:v>2.0013415800000001</c:v>
                </c:pt>
                <c:pt idx="2521">
                  <c:v>4.3054340599999996</c:v>
                </c:pt>
                <c:pt idx="2522">
                  <c:v>6.5907908099999997</c:v>
                </c:pt>
                <c:pt idx="2523">
                  <c:v>8.8374156199999998</c:v>
                </c:pt>
                <c:pt idx="2524">
                  <c:v>11.04261559</c:v>
                </c:pt>
                <c:pt idx="2525">
                  <c:v>13.187253910000001</c:v>
                </c:pt>
                <c:pt idx="2526">
                  <c:v>15.24096383</c:v>
                </c:pt>
                <c:pt idx="2527">
                  <c:v>17.205979880000001</c:v>
                </c:pt>
                <c:pt idx="2528">
                  <c:v>19.070327249999998</c:v>
                </c:pt>
                <c:pt idx="2529">
                  <c:v>20.828161770000001</c:v>
                </c:pt>
                <c:pt idx="2530">
                  <c:v>22.47535813</c:v>
                </c:pt>
                <c:pt idx="2531">
                  <c:v>24.012317419999999</c:v>
                </c:pt>
                <c:pt idx="2532">
                  <c:v>25.440013650000001</c:v>
                </c:pt>
                <c:pt idx="2533">
                  <c:v>26.758160360000002</c:v>
                </c:pt>
                <c:pt idx="2534">
                  <c:v>27.966413759999998</c:v>
                </c:pt>
                <c:pt idx="2535">
                  <c:v>29.064659259999999</c:v>
                </c:pt>
                <c:pt idx="2536">
                  <c:v>30.053584409999999</c:v>
                </c:pt>
                <c:pt idx="2537">
                  <c:v>30.935882119999999</c:v>
                </c:pt>
                <c:pt idx="2538">
                  <c:v>31.732350749999998</c:v>
                </c:pt>
                <c:pt idx="2539">
                  <c:v>32.459376900000002</c:v>
                </c:pt>
                <c:pt idx="2540">
                  <c:v>33.082812269999998</c:v>
                </c:pt>
                <c:pt idx="2541">
                  <c:v>33.58288984</c:v>
                </c:pt>
                <c:pt idx="2542">
                  <c:v>33.947577469999999</c:v>
                </c:pt>
                <c:pt idx="2543">
                  <c:v>34.170286169999997</c:v>
                </c:pt>
                <c:pt idx="2544">
                  <c:v>34.247921949999999</c:v>
                </c:pt>
                <c:pt idx="2545">
                  <c:v>34.175557380000001</c:v>
                </c:pt>
                <c:pt idx="2546">
                  <c:v>33.958807450000002</c:v>
                </c:pt>
                <c:pt idx="2547">
                  <c:v>33.60397468</c:v>
                </c:pt>
                <c:pt idx="2548">
                  <c:v>33.120684779999998</c:v>
                </c:pt>
                <c:pt idx="2549">
                  <c:v>32.523490870000003</c:v>
                </c:pt>
                <c:pt idx="2550">
                  <c:v>31.828435769999999</c:v>
                </c:pt>
                <c:pt idx="2551">
                  <c:v>31.046634860000001</c:v>
                </c:pt>
                <c:pt idx="2552">
                  <c:v>30.18845868</c:v>
                </c:pt>
                <c:pt idx="2553">
                  <c:v>29.544797890000002</c:v>
                </c:pt>
                <c:pt idx="2554">
                  <c:v>29.695772269999999</c:v>
                </c:pt>
                <c:pt idx="2555">
                  <c:v>30.099822110000002</c:v>
                </c:pt>
                <c:pt idx="2556">
                  <c:v>30.520774200000002</c:v>
                </c:pt>
                <c:pt idx="2557">
                  <c:v>30.866439639999999</c:v>
                </c:pt>
                <c:pt idx="2558">
                  <c:v>31.11241042</c:v>
                </c:pt>
                <c:pt idx="2559">
                  <c:v>31.253071559999999</c:v>
                </c:pt>
                <c:pt idx="2560">
                  <c:v>31.28922519</c:v>
                </c:pt>
                <c:pt idx="2561">
                  <c:v>31.221788060000002</c:v>
                </c:pt>
                <c:pt idx="2562">
                  <c:v>31.049556949999999</c:v>
                </c:pt>
                <c:pt idx="2563">
                  <c:v>30.773162110000001</c:v>
                </c:pt>
                <c:pt idx="2564">
                  <c:v>30.394207819999998</c:v>
                </c:pt>
                <c:pt idx="2565">
                  <c:v>29.91561617</c:v>
                </c:pt>
                <c:pt idx="2566">
                  <c:v>29.340309250000001</c:v>
                </c:pt>
                <c:pt idx="2567">
                  <c:v>28.672297759999999</c:v>
                </c:pt>
                <c:pt idx="2568">
                  <c:v>27.915477809999999</c:v>
                </c:pt>
                <c:pt idx="2569">
                  <c:v>27.0751779</c:v>
                </c:pt>
                <c:pt idx="2570">
                  <c:v>26.186291180000001</c:v>
                </c:pt>
                <c:pt idx="2571">
                  <c:v>25.440815789999998</c:v>
                </c:pt>
                <c:pt idx="2572">
                  <c:v>25.01058179</c:v>
                </c:pt>
                <c:pt idx="2573">
                  <c:v>24.85983659</c:v>
                </c:pt>
                <c:pt idx="2574">
                  <c:v>25.03269796</c:v>
                </c:pt>
                <c:pt idx="2575">
                  <c:v>25.727638469999999</c:v>
                </c:pt>
                <c:pt idx="2576">
                  <c:v>26.927297500000002</c:v>
                </c:pt>
                <c:pt idx="2577">
                  <c:v>28.35740015</c:v>
                </c:pt>
                <c:pt idx="2578">
                  <c:v>29.617563530000002</c:v>
                </c:pt>
                <c:pt idx="2579">
                  <c:v>30.482729800000001</c:v>
                </c:pt>
                <c:pt idx="2580">
                  <c:v>30.821462449999999</c:v>
                </c:pt>
                <c:pt idx="2581">
                  <c:v>30.64098074</c:v>
                </c:pt>
                <c:pt idx="2582">
                  <c:v>30.026769989999998</c:v>
                </c:pt>
                <c:pt idx="2583">
                  <c:v>29.16240586</c:v>
                </c:pt>
                <c:pt idx="2584">
                  <c:v>28.255986620000002</c:v>
                </c:pt>
                <c:pt idx="2585">
                  <c:v>27.42920853</c:v>
                </c:pt>
                <c:pt idx="2586">
                  <c:v>26.708599509999999</c:v>
                </c:pt>
                <c:pt idx="2587">
                  <c:v>26.05857889</c:v>
                </c:pt>
                <c:pt idx="2588">
                  <c:v>25.424830270000001</c:v>
                </c:pt>
                <c:pt idx="2589">
                  <c:v>24.766501760000001</c:v>
                </c:pt>
                <c:pt idx="2590">
                  <c:v>24.062623110000001</c:v>
                </c:pt>
                <c:pt idx="2591">
                  <c:v>23.305975050000001</c:v>
                </c:pt>
                <c:pt idx="2592">
                  <c:v>22.500797460000001</c:v>
                </c:pt>
                <c:pt idx="2593">
                  <c:v>21.651845890000001</c:v>
                </c:pt>
                <c:pt idx="2594">
                  <c:v>20.759005760000001</c:v>
                </c:pt>
                <c:pt idx="2595">
                  <c:v>19.820157120000001</c:v>
                </c:pt>
                <c:pt idx="2596">
                  <c:v>18.833523799999998</c:v>
                </c:pt>
                <c:pt idx="2597">
                  <c:v>17.794121059999998</c:v>
                </c:pt>
                <c:pt idx="2598">
                  <c:v>16.69971438</c:v>
                </c:pt>
                <c:pt idx="2599">
                  <c:v>15.550418329999999</c:v>
                </c:pt>
                <c:pt idx="2600">
                  <c:v>14.34480054</c:v>
                </c:pt>
                <c:pt idx="2601">
                  <c:v>13.08085565</c:v>
                </c:pt>
                <c:pt idx="2602">
                  <c:v>11.762365170000001</c:v>
                </c:pt>
                <c:pt idx="2603">
                  <c:v>10.40479897</c:v>
                </c:pt>
                <c:pt idx="2604">
                  <c:v>9.0198453900000004</c:v>
                </c:pt>
                <c:pt idx="2605">
                  <c:v>7.6112859400000001</c:v>
                </c:pt>
                <c:pt idx="2606">
                  <c:v>6.1779747199999999</c:v>
                </c:pt>
                <c:pt idx="2607">
                  <c:v>4.7159010200000004</c:v>
                </c:pt>
                <c:pt idx="2608">
                  <c:v>3.21962174</c:v>
                </c:pt>
                <c:pt idx="2609">
                  <c:v>1.6901109000000001</c:v>
                </c:pt>
                <c:pt idx="2610">
                  <c:v>0.27496245000000002</c:v>
                </c:pt>
                <c:pt idx="2611">
                  <c:v>-0.77979556000000005</c:v>
                </c:pt>
                <c:pt idx="2612">
                  <c:v>-1.67275028</c:v>
                </c:pt>
                <c:pt idx="2613">
                  <c:v>-2.5037109700000002</c:v>
                </c:pt>
                <c:pt idx="2614">
                  <c:v>-3.3138160000000001</c:v>
                </c:pt>
                <c:pt idx="2615">
                  <c:v>-4.1180195599999996</c:v>
                </c:pt>
                <c:pt idx="2616">
                  <c:v>-4.9219939400000001</c:v>
                </c:pt>
                <c:pt idx="2617">
                  <c:v>-5.7294633599999996</c:v>
                </c:pt>
                <c:pt idx="2618">
                  <c:v>-6.5384224700000004</c:v>
                </c:pt>
                <c:pt idx="2619">
                  <c:v>-7.34421313</c:v>
                </c:pt>
                <c:pt idx="2620">
                  <c:v>-8.1430939099999993</c:v>
                </c:pt>
                <c:pt idx="2621">
                  <c:v>-8.9327386099999995</c:v>
                </c:pt>
                <c:pt idx="2622">
                  <c:v>-9.7116059799999999</c:v>
                </c:pt>
                <c:pt idx="2623">
                  <c:v>-10.478446959999999</c:v>
                </c:pt>
                <c:pt idx="2624">
                  <c:v>-11.23281695</c:v>
                </c:pt>
                <c:pt idx="2625">
                  <c:v>-11.965346930000001</c:v>
                </c:pt>
                <c:pt idx="2626">
                  <c:v>-12.6240364</c:v>
                </c:pt>
                <c:pt idx="2627">
                  <c:v>-13.29432826</c:v>
                </c:pt>
                <c:pt idx="2628">
                  <c:v>-14.011516719999999</c:v>
                </c:pt>
                <c:pt idx="2629">
                  <c:v>-14.771161360000001</c:v>
                </c:pt>
                <c:pt idx="2630">
                  <c:v>-15.560892000000001</c:v>
                </c:pt>
                <c:pt idx="2631">
                  <c:v>-16.367226970000001</c:v>
                </c:pt>
                <c:pt idx="2632">
                  <c:v>-17.17767577</c:v>
                </c:pt>
                <c:pt idx="2633">
                  <c:v>-17.986405699999999</c:v>
                </c:pt>
                <c:pt idx="2634">
                  <c:v>-18.793703229999998</c:v>
                </c:pt>
                <c:pt idx="2635">
                  <c:v>-19.602375859999999</c:v>
                </c:pt>
                <c:pt idx="2636">
                  <c:v>-20.415173790000001</c:v>
                </c:pt>
                <c:pt idx="2637">
                  <c:v>-21.23312834</c:v>
                </c:pt>
                <c:pt idx="2638">
                  <c:v>-22.057156240000001</c:v>
                </c:pt>
                <c:pt idx="2639">
                  <c:v>-22.887543969999999</c:v>
                </c:pt>
                <c:pt idx="2640">
                  <c:v>-23.724979080000001</c:v>
                </c:pt>
                <c:pt idx="2641">
                  <c:v>-24.569862650000001</c:v>
                </c:pt>
                <c:pt idx="2642">
                  <c:v>-25.39108306</c:v>
                </c:pt>
                <c:pt idx="2643">
                  <c:v>-26.104644700000001</c:v>
                </c:pt>
                <c:pt idx="2644">
                  <c:v>-26.70069269</c:v>
                </c:pt>
                <c:pt idx="2645">
                  <c:v>-27.24053352</c:v>
                </c:pt>
                <c:pt idx="2646">
                  <c:v>-27.652490180000001</c:v>
                </c:pt>
                <c:pt idx="2647">
                  <c:v>-27.599663469999999</c:v>
                </c:pt>
                <c:pt idx="2648">
                  <c:v>-27.069333740000001</c:v>
                </c:pt>
                <c:pt idx="2649">
                  <c:v>-26.240321099999999</c:v>
                </c:pt>
                <c:pt idx="2650">
                  <c:v>-25.242228619999999</c:v>
                </c:pt>
                <c:pt idx="2651">
                  <c:v>-24.10771489</c:v>
                </c:pt>
                <c:pt idx="2652">
                  <c:v>-22.831737879999999</c:v>
                </c:pt>
                <c:pt idx="2653">
                  <c:v>-21.40180711</c:v>
                </c:pt>
                <c:pt idx="2654">
                  <c:v>-19.81333892</c:v>
                </c:pt>
                <c:pt idx="2655">
                  <c:v>-18.05624925</c:v>
                </c:pt>
                <c:pt idx="2656">
                  <c:v>-16.129449480000002</c:v>
                </c:pt>
                <c:pt idx="2657">
                  <c:v>-14.05377236</c:v>
                </c:pt>
                <c:pt idx="2658">
                  <c:v>-11.86580124</c:v>
                </c:pt>
                <c:pt idx="2659">
                  <c:v>-9.6161913200000004</c:v>
                </c:pt>
                <c:pt idx="2660">
                  <c:v>-7.3570015399999997</c:v>
                </c:pt>
                <c:pt idx="2661">
                  <c:v>-5.1082281399999996</c:v>
                </c:pt>
                <c:pt idx="2662">
                  <c:v>-2.849491</c:v>
                </c:pt>
                <c:pt idx="2663">
                  <c:v>-0.55955058000000002</c:v>
                </c:pt>
                <c:pt idx="2664">
                  <c:v>1.7470629099999999</c:v>
                </c:pt>
                <c:pt idx="2665">
                  <c:v>4.0512126799999999</c:v>
                </c:pt>
                <c:pt idx="2666">
                  <c:v>6.3386320899999999</c:v>
                </c:pt>
                <c:pt idx="2667">
                  <c:v>8.5895540799999992</c:v>
                </c:pt>
                <c:pt idx="2668">
                  <c:v>10.798249090000001</c:v>
                </c:pt>
                <c:pt idx="2669">
                  <c:v>12.951596370000001</c:v>
                </c:pt>
                <c:pt idx="2670">
                  <c:v>15.01424443</c:v>
                </c:pt>
                <c:pt idx="2671">
                  <c:v>16.98917265</c:v>
                </c:pt>
                <c:pt idx="2672">
                  <c:v>18.864520809999998</c:v>
                </c:pt>
                <c:pt idx="2673">
                  <c:v>20.634043670000001</c:v>
                </c:pt>
                <c:pt idx="2674">
                  <c:v>22.293214849999998</c:v>
                </c:pt>
                <c:pt idx="2675">
                  <c:v>23.84203436</c:v>
                </c:pt>
                <c:pt idx="2676">
                  <c:v>25.281590820000002</c:v>
                </c:pt>
                <c:pt idx="2677">
                  <c:v>26.611597750000001</c:v>
                </c:pt>
                <c:pt idx="2678">
                  <c:v>27.831825970000001</c:v>
                </c:pt>
                <c:pt idx="2679">
                  <c:v>28.941931700000001</c:v>
                </c:pt>
                <c:pt idx="2680">
                  <c:v>29.94265978</c:v>
                </c:pt>
                <c:pt idx="2681">
                  <c:v>30.836473940000001</c:v>
                </c:pt>
                <c:pt idx="2682">
                  <c:v>31.64251097</c:v>
                </c:pt>
                <c:pt idx="2683">
                  <c:v>32.38082438</c:v>
                </c:pt>
                <c:pt idx="2684">
                  <c:v>33.016979419999998</c:v>
                </c:pt>
                <c:pt idx="2685">
                  <c:v>33.531094449999998</c:v>
                </c:pt>
                <c:pt idx="2686">
                  <c:v>33.910564399999998</c:v>
                </c:pt>
                <c:pt idx="2687">
                  <c:v>34.148284590000003</c:v>
                </c:pt>
                <c:pt idx="2688">
                  <c:v>34.241905889999998</c:v>
                </c:pt>
                <c:pt idx="2689">
                  <c:v>34.185068479999998</c:v>
                </c:pt>
                <c:pt idx="2690">
                  <c:v>33.983158150000001</c:v>
                </c:pt>
                <c:pt idx="2691">
                  <c:v>33.642248270000003</c:v>
                </c:pt>
                <c:pt idx="2692">
                  <c:v>33.171735320000003</c:v>
                </c:pt>
                <c:pt idx="2693">
                  <c:v>32.585427610000004</c:v>
                </c:pt>
                <c:pt idx="2694">
                  <c:v>31.899654429999998</c:v>
                </c:pt>
                <c:pt idx="2695">
                  <c:v>31.126218699999999</c:v>
                </c:pt>
                <c:pt idx="2696">
                  <c:v>30.27520449</c:v>
                </c:pt>
                <c:pt idx="2697">
                  <c:v>29.55872076</c:v>
                </c:pt>
                <c:pt idx="2698">
                  <c:v>29.65795705</c:v>
                </c:pt>
                <c:pt idx="2699">
                  <c:v>30.049802889999999</c:v>
                </c:pt>
                <c:pt idx="2700">
                  <c:v>30.474536499999999</c:v>
                </c:pt>
                <c:pt idx="2701">
                  <c:v>30.829254670000001</c:v>
                </c:pt>
                <c:pt idx="2702">
                  <c:v>31.08582517</c:v>
                </c:pt>
                <c:pt idx="2703">
                  <c:v>31.237315219999999</c:v>
                </c:pt>
                <c:pt idx="2704">
                  <c:v>31.284355049999998</c:v>
                </c:pt>
                <c:pt idx="2705">
                  <c:v>31.22774682</c:v>
                </c:pt>
                <c:pt idx="2706">
                  <c:v>31.06674568</c:v>
                </c:pt>
                <c:pt idx="2707">
                  <c:v>30.801294330000001</c:v>
                </c:pt>
                <c:pt idx="2708">
                  <c:v>30.433283540000001</c:v>
                </c:pt>
                <c:pt idx="2709">
                  <c:v>29.96523432</c:v>
                </c:pt>
                <c:pt idx="2710">
                  <c:v>29.400355229999999</c:v>
                </c:pt>
                <c:pt idx="2711">
                  <c:v>28.742313200000002</c:v>
                </c:pt>
                <c:pt idx="2712">
                  <c:v>27.995118940000001</c:v>
                </c:pt>
                <c:pt idx="2713">
                  <c:v>27.163527999999999</c:v>
                </c:pt>
                <c:pt idx="2714">
                  <c:v>26.275558010000001</c:v>
                </c:pt>
                <c:pt idx="2715">
                  <c:v>25.50475788</c:v>
                </c:pt>
                <c:pt idx="2716">
                  <c:v>25.04232365</c:v>
                </c:pt>
                <c:pt idx="2717">
                  <c:v>24.86631101</c:v>
                </c:pt>
                <c:pt idx="2718">
                  <c:v>24.99751835</c:v>
                </c:pt>
                <c:pt idx="2719">
                  <c:v>25.636881949999999</c:v>
                </c:pt>
                <c:pt idx="2720">
                  <c:v>26.795173429999998</c:v>
                </c:pt>
                <c:pt idx="2721">
                  <c:v>28.223385329999999</c:v>
                </c:pt>
                <c:pt idx="2722">
                  <c:v>29.510477720000001</c:v>
                </c:pt>
                <c:pt idx="2723">
                  <c:v>30.421767089999999</c:v>
                </c:pt>
                <c:pt idx="2724">
                  <c:v>30.811091909999998</c:v>
                </c:pt>
                <c:pt idx="2725">
                  <c:v>30.6769052</c:v>
                </c:pt>
                <c:pt idx="2726">
                  <c:v>30.096097879999999</c:v>
                </c:pt>
                <c:pt idx="2727">
                  <c:v>29.243651270000001</c:v>
                </c:pt>
                <c:pt idx="2728">
                  <c:v>28.332533789999999</c:v>
                </c:pt>
                <c:pt idx="2729">
                  <c:v>27.49372357</c:v>
                </c:pt>
                <c:pt idx="2730">
                  <c:v>26.761827289999999</c:v>
                </c:pt>
                <c:pt idx="2731">
                  <c:v>26.10521765</c:v>
                </c:pt>
                <c:pt idx="2732">
                  <c:v>25.470093940000002</c:v>
                </c:pt>
                <c:pt idx="2733">
                  <c:v>24.813713490000001</c:v>
                </c:pt>
                <c:pt idx="2734">
                  <c:v>24.113387169999999</c:v>
                </c:pt>
                <c:pt idx="2735">
                  <c:v>23.36080711</c:v>
                </c:pt>
                <c:pt idx="2736">
                  <c:v>22.55935375</c:v>
                </c:pt>
                <c:pt idx="2737">
                  <c:v>21.714126409999999</c:v>
                </c:pt>
                <c:pt idx="2738">
                  <c:v>20.825296980000001</c:v>
                </c:pt>
                <c:pt idx="2739">
                  <c:v>19.890688220000001</c:v>
                </c:pt>
                <c:pt idx="2740">
                  <c:v>18.908982340000001</c:v>
                </c:pt>
                <c:pt idx="2741">
                  <c:v>17.875137290000001</c:v>
                </c:pt>
                <c:pt idx="2742">
                  <c:v>16.78634559</c:v>
                </c:pt>
                <c:pt idx="2743">
                  <c:v>15.643008310000001</c:v>
                </c:pt>
                <c:pt idx="2744">
                  <c:v>14.44346387</c:v>
                </c:pt>
                <c:pt idx="2745">
                  <c:v>13.185993399999999</c:v>
                </c:pt>
                <c:pt idx="2746">
                  <c:v>11.87283143</c:v>
                </c:pt>
                <c:pt idx="2747">
                  <c:v>10.519046749999999</c:v>
                </c:pt>
                <c:pt idx="2748">
                  <c:v>9.1369579600000002</c:v>
                </c:pt>
                <c:pt idx="2749">
                  <c:v>7.7312633000000002</c:v>
                </c:pt>
                <c:pt idx="2750">
                  <c:v>6.3009887600000001</c:v>
                </c:pt>
                <c:pt idx="2751">
                  <c:v>4.8421809199999997</c:v>
                </c:pt>
                <c:pt idx="2752">
                  <c:v>3.3496831600000001</c:v>
                </c:pt>
                <c:pt idx="2753">
                  <c:v>1.82297982</c:v>
                </c:pt>
                <c:pt idx="2754">
                  <c:v>0.37992830999999999</c:v>
                </c:pt>
                <c:pt idx="2755">
                  <c:v>-0.69665938000000005</c:v>
                </c:pt>
                <c:pt idx="2756">
                  <c:v>-1.59860954</c:v>
                </c:pt>
                <c:pt idx="2757">
                  <c:v>-2.4329506900000002</c:v>
                </c:pt>
                <c:pt idx="2758">
                  <c:v>-3.2441443300000001</c:v>
                </c:pt>
                <c:pt idx="2759">
                  <c:v>-4.04886356</c:v>
                </c:pt>
                <c:pt idx="2760">
                  <c:v>-4.8526660499999998</c:v>
                </c:pt>
                <c:pt idx="2761">
                  <c:v>-5.6599062800000004</c:v>
                </c:pt>
                <c:pt idx="2762">
                  <c:v>-6.4690372800000002</c:v>
                </c:pt>
                <c:pt idx="2763">
                  <c:v>-7.2754409999999998</c:v>
                </c:pt>
                <c:pt idx="2764">
                  <c:v>-8.0752270599999996</c:v>
                </c:pt>
                <c:pt idx="2765">
                  <c:v>-8.8660864299999993</c:v>
                </c:pt>
                <c:pt idx="2766">
                  <c:v>-9.6462601400000008</c:v>
                </c:pt>
                <c:pt idx="2767">
                  <c:v>-10.414585089999999</c:v>
                </c:pt>
                <c:pt idx="2768">
                  <c:v>-11.170318139999999</c:v>
                </c:pt>
                <c:pt idx="2769">
                  <c:v>-11.910109780000001</c:v>
                </c:pt>
                <c:pt idx="2770">
                  <c:v>-12.57318639</c:v>
                </c:pt>
                <c:pt idx="2771">
                  <c:v>-13.24053898</c:v>
                </c:pt>
                <c:pt idx="2772">
                  <c:v>-13.953659439999999</c:v>
                </c:pt>
                <c:pt idx="2773">
                  <c:v>-14.710129889999999</c:v>
                </c:pt>
                <c:pt idx="2774">
                  <c:v>-15.497941129999999</c:v>
                </c:pt>
                <c:pt idx="2775">
                  <c:v>-16.303685949999998</c:v>
                </c:pt>
                <c:pt idx="2776">
                  <c:v>-17.11453582</c:v>
                </c:pt>
                <c:pt idx="2777">
                  <c:v>-17.923895999999999</c:v>
                </c:pt>
                <c:pt idx="2778">
                  <c:v>-18.731709200000001</c:v>
                </c:pt>
                <c:pt idx="2779">
                  <c:v>-19.540611009999999</c:v>
                </c:pt>
                <c:pt idx="2780">
                  <c:v>-20.35335164</c:v>
                </c:pt>
                <c:pt idx="2781">
                  <c:v>-21.171248899999998</c:v>
                </c:pt>
                <c:pt idx="2782">
                  <c:v>-21.995104909999998</c:v>
                </c:pt>
                <c:pt idx="2783">
                  <c:v>-22.825263459999999</c:v>
                </c:pt>
                <c:pt idx="2784">
                  <c:v>-23.662354799999999</c:v>
                </c:pt>
                <c:pt idx="2785">
                  <c:v>-24.507238359999999</c:v>
                </c:pt>
                <c:pt idx="2786">
                  <c:v>-25.333901869999998</c:v>
                </c:pt>
                <c:pt idx="2787">
                  <c:v>-26.06024047</c:v>
                </c:pt>
                <c:pt idx="2788">
                  <c:v>-26.66516931</c:v>
                </c:pt>
                <c:pt idx="2789">
                  <c:v>-27.208848960000001</c:v>
                </c:pt>
                <c:pt idx="2790">
                  <c:v>-27.644067700000001</c:v>
                </c:pt>
                <c:pt idx="2791">
                  <c:v>-27.642005050000002</c:v>
                </c:pt>
                <c:pt idx="2792">
                  <c:v>-27.147828950000001</c:v>
                </c:pt>
                <c:pt idx="2793">
                  <c:v>-26.33972928</c:v>
                </c:pt>
                <c:pt idx="2794">
                  <c:v>-25.35682018</c:v>
                </c:pt>
                <c:pt idx="2795">
                  <c:v>-24.237547129999999</c:v>
                </c:pt>
                <c:pt idx="2796">
                  <c:v>-22.978014009999999</c:v>
                </c:pt>
                <c:pt idx="2797">
                  <c:v>-21.56595952</c:v>
                </c:pt>
                <c:pt idx="2798">
                  <c:v>-19.9955395</c:v>
                </c:pt>
                <c:pt idx="2799">
                  <c:v>-18.257586620000001</c:v>
                </c:pt>
                <c:pt idx="2800">
                  <c:v>-16.348605840000001</c:v>
                </c:pt>
                <c:pt idx="2801">
                  <c:v>-14.287510490000001</c:v>
                </c:pt>
                <c:pt idx="2802">
                  <c:v>-12.10968645</c:v>
                </c:pt>
                <c:pt idx="2803">
                  <c:v>-9.8645822699999997</c:v>
                </c:pt>
                <c:pt idx="2804">
                  <c:v>-7.6054933399999998</c:v>
                </c:pt>
                <c:pt idx="2805">
                  <c:v>-5.3567256700000003</c:v>
                </c:pt>
                <c:pt idx="2806">
                  <c:v>-3.1005038100000002</c:v>
                </c:pt>
                <c:pt idx="2807">
                  <c:v>-0.81319900000000001</c:v>
                </c:pt>
                <c:pt idx="2808">
                  <c:v>1.49324261</c:v>
                </c:pt>
                <c:pt idx="2809">
                  <c:v>3.7989393599999999</c:v>
                </c:pt>
                <c:pt idx="2810">
                  <c:v>6.0896246300000003</c:v>
                </c:pt>
                <c:pt idx="2811">
                  <c:v>8.3458751299999996</c:v>
                </c:pt>
                <c:pt idx="2812">
                  <c:v>10.55898191</c:v>
                </c:pt>
                <c:pt idx="2813">
                  <c:v>12.72109545</c:v>
                </c:pt>
                <c:pt idx="2814">
                  <c:v>14.79302543</c:v>
                </c:pt>
                <c:pt idx="2815">
                  <c:v>16.77775123</c:v>
                </c:pt>
                <c:pt idx="2816">
                  <c:v>18.663870989999999</c:v>
                </c:pt>
                <c:pt idx="2817">
                  <c:v>20.44462382</c:v>
                </c:pt>
                <c:pt idx="2818">
                  <c:v>22.115311460000001</c:v>
                </c:pt>
                <c:pt idx="2819">
                  <c:v>23.675590119999999</c:v>
                </c:pt>
                <c:pt idx="2820">
                  <c:v>25.126376560000001</c:v>
                </c:pt>
                <c:pt idx="2821">
                  <c:v>26.46778535</c:v>
                </c:pt>
                <c:pt idx="2822">
                  <c:v>27.69953001</c:v>
                </c:pt>
                <c:pt idx="2823">
                  <c:v>28.821209490000001</c:v>
                </c:pt>
                <c:pt idx="2824">
                  <c:v>29.833339429999999</c:v>
                </c:pt>
                <c:pt idx="2825">
                  <c:v>30.73809709</c:v>
                </c:pt>
                <c:pt idx="2826">
                  <c:v>31.54871778</c:v>
                </c:pt>
                <c:pt idx="2827">
                  <c:v>32.294250460000001</c:v>
                </c:pt>
                <c:pt idx="2828">
                  <c:v>32.941750059999997</c:v>
                </c:pt>
                <c:pt idx="2829">
                  <c:v>33.469444189999997</c:v>
                </c:pt>
                <c:pt idx="2830">
                  <c:v>33.863925639999998</c:v>
                </c:pt>
                <c:pt idx="2831">
                  <c:v>34.117058389999997</c:v>
                </c:pt>
                <c:pt idx="2832">
                  <c:v>34.227123579999997</c:v>
                </c:pt>
                <c:pt idx="2833">
                  <c:v>34.186844649999998</c:v>
                </c:pt>
                <c:pt idx="2834">
                  <c:v>34.001149030000001</c:v>
                </c:pt>
                <c:pt idx="2835">
                  <c:v>33.676052779999999</c:v>
                </c:pt>
                <c:pt idx="2836">
                  <c:v>33.220494029999998</c:v>
                </c:pt>
                <c:pt idx="2837">
                  <c:v>32.647478939999999</c:v>
                </c:pt>
                <c:pt idx="2838">
                  <c:v>31.973795169999999</c:v>
                </c:pt>
                <c:pt idx="2839">
                  <c:v>31.211532120000001</c:v>
                </c:pt>
                <c:pt idx="2840">
                  <c:v>30.370430070000001</c:v>
                </c:pt>
                <c:pt idx="2841">
                  <c:v>29.59521818</c:v>
                </c:pt>
                <c:pt idx="2842">
                  <c:v>29.638190009999999</c:v>
                </c:pt>
                <c:pt idx="2843">
                  <c:v>30.017144299999998</c:v>
                </c:pt>
                <c:pt idx="2844">
                  <c:v>30.445774020000002</c:v>
                </c:pt>
                <c:pt idx="2845">
                  <c:v>30.81011788</c:v>
                </c:pt>
                <c:pt idx="2846">
                  <c:v>31.077345399999999</c:v>
                </c:pt>
                <c:pt idx="2847">
                  <c:v>31.23977893</c:v>
                </c:pt>
                <c:pt idx="2848">
                  <c:v>31.29736119</c:v>
                </c:pt>
                <c:pt idx="2849">
                  <c:v>31.251295389999999</c:v>
                </c:pt>
                <c:pt idx="2850">
                  <c:v>31.100607490000002</c:v>
                </c:pt>
                <c:pt idx="2851">
                  <c:v>30.845526679999999</c:v>
                </c:pt>
                <c:pt idx="2852">
                  <c:v>30.487542650000002</c:v>
                </c:pt>
                <c:pt idx="2853">
                  <c:v>30.029176410000002</c:v>
                </c:pt>
                <c:pt idx="2854">
                  <c:v>29.47346464</c:v>
                </c:pt>
                <c:pt idx="2855">
                  <c:v>28.82401698</c:v>
                </c:pt>
                <c:pt idx="2856">
                  <c:v>28.085073309999999</c:v>
                </c:pt>
                <c:pt idx="2857">
                  <c:v>27.26098812</c:v>
                </c:pt>
                <c:pt idx="2858">
                  <c:v>26.376226689999999</c:v>
                </c:pt>
                <c:pt idx="2859">
                  <c:v>25.594884149999999</c:v>
                </c:pt>
                <c:pt idx="2860">
                  <c:v>25.11480281</c:v>
                </c:pt>
                <c:pt idx="2861">
                  <c:v>24.926528879999999</c:v>
                </c:pt>
                <c:pt idx="2862">
                  <c:v>25.035333560000002</c:v>
                </c:pt>
                <c:pt idx="2863">
                  <c:v>25.651893449999999</c:v>
                </c:pt>
                <c:pt idx="2864">
                  <c:v>26.795058839999999</c:v>
                </c:pt>
                <c:pt idx="2865">
                  <c:v>28.232495360000001</c:v>
                </c:pt>
                <c:pt idx="2866">
                  <c:v>29.547089719999999</c:v>
                </c:pt>
                <c:pt idx="2867">
                  <c:v>30.498829910000001</c:v>
                </c:pt>
                <c:pt idx="2868">
                  <c:v>30.93112657</c:v>
                </c:pt>
                <c:pt idx="2869">
                  <c:v>30.834583179999999</c:v>
                </c:pt>
                <c:pt idx="2870">
                  <c:v>30.284257220000001</c:v>
                </c:pt>
                <c:pt idx="2871">
                  <c:v>29.44745236</c:v>
                </c:pt>
                <c:pt idx="2872">
                  <c:v>28.541319609999999</c:v>
                </c:pt>
                <c:pt idx="2873">
                  <c:v>27.702853170000001</c:v>
                </c:pt>
                <c:pt idx="2874">
                  <c:v>26.969868259999998</c:v>
                </c:pt>
                <c:pt idx="2875">
                  <c:v>26.312800259999999</c:v>
                </c:pt>
                <c:pt idx="2876">
                  <c:v>25.67750466</c:v>
                </c:pt>
                <c:pt idx="2877">
                  <c:v>25.020723140000001</c:v>
                </c:pt>
                <c:pt idx="2878">
                  <c:v>24.320053049999999</c:v>
                </c:pt>
                <c:pt idx="2879">
                  <c:v>23.56707192</c:v>
                </c:pt>
                <c:pt idx="2880">
                  <c:v>22.764988299999999</c:v>
                </c:pt>
                <c:pt idx="2881">
                  <c:v>21.91850045</c:v>
                </c:pt>
                <c:pt idx="2882">
                  <c:v>21.028124040000002</c:v>
                </c:pt>
                <c:pt idx="2883">
                  <c:v>20.091739109999999</c:v>
                </c:pt>
                <c:pt idx="2884">
                  <c:v>19.1076841</c:v>
                </c:pt>
                <c:pt idx="2885">
                  <c:v>18.071833699999999</c:v>
                </c:pt>
                <c:pt idx="2886">
                  <c:v>16.980520989999999</c:v>
                </c:pt>
                <c:pt idx="2887">
                  <c:v>15.834376219999999</c:v>
                </c:pt>
                <c:pt idx="2888">
                  <c:v>14.632310759999999</c:v>
                </c:pt>
                <c:pt idx="2889">
                  <c:v>13.37243387</c:v>
                </c:pt>
                <c:pt idx="2890">
                  <c:v>12.05732384</c:v>
                </c:pt>
                <c:pt idx="2891">
                  <c:v>10.701476510000001</c:v>
                </c:pt>
                <c:pt idx="2892">
                  <c:v>9.3179553300000002</c:v>
                </c:pt>
                <c:pt idx="2893">
                  <c:v>7.9115731199999999</c:v>
                </c:pt>
                <c:pt idx="2894">
                  <c:v>6.4815277599999996</c:v>
                </c:pt>
                <c:pt idx="2895">
                  <c:v>5.0240950199999999</c:v>
                </c:pt>
                <c:pt idx="2896">
                  <c:v>3.5340036800000001</c:v>
                </c:pt>
                <c:pt idx="2897">
                  <c:v>2.0097640600000002</c:v>
                </c:pt>
                <c:pt idx="2898">
                  <c:v>0.52918381999999997</c:v>
                </c:pt>
                <c:pt idx="2899">
                  <c:v>-0.58447424999999997</c:v>
                </c:pt>
                <c:pt idx="2900">
                  <c:v>-1.5012640100000001</c:v>
                </c:pt>
                <c:pt idx="2901">
                  <c:v>-2.34110555</c:v>
                </c:pt>
                <c:pt idx="2902">
                  <c:v>-3.1544191399999999</c:v>
                </c:pt>
                <c:pt idx="2903">
                  <c:v>-3.9600550999999999</c:v>
                </c:pt>
                <c:pt idx="2904">
                  <c:v>-4.7644305500000002</c:v>
                </c:pt>
                <c:pt idx="2905">
                  <c:v>-5.5721864400000003</c:v>
                </c:pt>
                <c:pt idx="2906">
                  <c:v>-6.3818903999999996</c:v>
                </c:pt>
                <c:pt idx="2907">
                  <c:v>-7.1894113900000001</c:v>
                </c:pt>
                <c:pt idx="2908">
                  <c:v>-7.9904464900000001</c:v>
                </c:pt>
                <c:pt idx="2909">
                  <c:v>-8.7825205400000002</c:v>
                </c:pt>
                <c:pt idx="2910">
                  <c:v>-9.5638688100000007</c:v>
                </c:pt>
                <c:pt idx="2911">
                  <c:v>-10.333265190000001</c:v>
                </c:pt>
                <c:pt idx="2912">
                  <c:v>-11.08991898</c:v>
                </c:pt>
                <c:pt idx="2913">
                  <c:v>-11.83036953</c:v>
                </c:pt>
                <c:pt idx="2914">
                  <c:v>-12.49371142</c:v>
                </c:pt>
                <c:pt idx="2915">
                  <c:v>-13.161041089999999</c:v>
                </c:pt>
                <c:pt idx="2916">
                  <c:v>-13.87395529</c:v>
                </c:pt>
                <c:pt idx="2917">
                  <c:v>-14.63009342</c:v>
                </c:pt>
                <c:pt idx="2918">
                  <c:v>-15.41748067</c:v>
                </c:pt>
                <c:pt idx="2919">
                  <c:v>-16.222669719999999</c:v>
                </c:pt>
                <c:pt idx="2920">
                  <c:v>-17.03271745</c:v>
                </c:pt>
                <c:pt idx="2921">
                  <c:v>-17.8411036</c:v>
                </c:pt>
                <c:pt idx="2922">
                  <c:v>-18.647713580000001</c:v>
                </c:pt>
                <c:pt idx="2923">
                  <c:v>-19.455297600000002</c:v>
                </c:pt>
                <c:pt idx="2924">
                  <c:v>-20.266663130000001</c:v>
                </c:pt>
                <c:pt idx="2925">
                  <c:v>-21.08324258</c:v>
                </c:pt>
                <c:pt idx="2926">
                  <c:v>-21.905780790000001</c:v>
                </c:pt>
                <c:pt idx="2927">
                  <c:v>-22.734793419999999</c:v>
                </c:pt>
                <c:pt idx="2928">
                  <c:v>-23.57068155</c:v>
                </c:pt>
                <c:pt idx="2929">
                  <c:v>-24.41453379</c:v>
                </c:pt>
                <c:pt idx="2930">
                  <c:v>-25.2452653</c:v>
                </c:pt>
                <c:pt idx="2931">
                  <c:v>-25.9823755</c:v>
                </c:pt>
                <c:pt idx="2932">
                  <c:v>-26.59526846</c:v>
                </c:pt>
                <c:pt idx="2933">
                  <c:v>-27.141239939999998</c:v>
                </c:pt>
                <c:pt idx="2934">
                  <c:v>-27.594220369999999</c:v>
                </c:pt>
                <c:pt idx="2935">
                  <c:v>-27.62928539</c:v>
                </c:pt>
                <c:pt idx="2936">
                  <c:v>-27.159746479999999</c:v>
                </c:pt>
                <c:pt idx="2937">
                  <c:v>-26.361157899999998</c:v>
                </c:pt>
                <c:pt idx="2938">
                  <c:v>-25.379337419999999</c:v>
                </c:pt>
                <c:pt idx="2939">
                  <c:v>-24.260064369999998</c:v>
                </c:pt>
                <c:pt idx="2940">
                  <c:v>-23.002078229999999</c:v>
                </c:pt>
                <c:pt idx="2941">
                  <c:v>-21.59409175</c:v>
                </c:pt>
                <c:pt idx="2942">
                  <c:v>-20.031234770000001</c:v>
                </c:pt>
                <c:pt idx="2943">
                  <c:v>-18.30456916</c:v>
                </c:pt>
                <c:pt idx="2944">
                  <c:v>-16.40928207</c:v>
                </c:pt>
                <c:pt idx="2945">
                  <c:v>-14.361444970000001</c:v>
                </c:pt>
                <c:pt idx="2946">
                  <c:v>-12.19432378</c:v>
                </c:pt>
                <c:pt idx="2947">
                  <c:v>-9.9567047199999994</c:v>
                </c:pt>
                <c:pt idx="2948">
                  <c:v>-7.7025466600000003</c:v>
                </c:pt>
                <c:pt idx="2949">
                  <c:v>-5.4581220100000003</c:v>
                </c:pt>
                <c:pt idx="2950">
                  <c:v>-3.20781881</c:v>
                </c:pt>
                <c:pt idx="2951">
                  <c:v>-0.92687383000000001</c:v>
                </c:pt>
                <c:pt idx="2952">
                  <c:v>1.37458305</c:v>
                </c:pt>
                <c:pt idx="2953">
                  <c:v>3.6762118099999999</c:v>
                </c:pt>
                <c:pt idx="2954">
                  <c:v>5.9641468700000004</c:v>
                </c:pt>
                <c:pt idx="2955">
                  <c:v>8.2187930900000001</c:v>
                </c:pt>
                <c:pt idx="2956">
                  <c:v>10.43058207</c:v>
                </c:pt>
                <c:pt idx="2957">
                  <c:v>12.593497749999999</c:v>
                </c:pt>
                <c:pt idx="2958">
                  <c:v>14.666630939999999</c:v>
                </c:pt>
                <c:pt idx="2959">
                  <c:v>16.653247499999999</c:v>
                </c:pt>
                <c:pt idx="2960">
                  <c:v>18.541945569999999</c:v>
                </c:pt>
                <c:pt idx="2961">
                  <c:v>20.325792369999998</c:v>
                </c:pt>
                <c:pt idx="2962">
                  <c:v>21.999573980000001</c:v>
                </c:pt>
                <c:pt idx="2963">
                  <c:v>23.562946620000002</c:v>
                </c:pt>
                <c:pt idx="2964">
                  <c:v>25.017113500000001</c:v>
                </c:pt>
                <c:pt idx="2965">
                  <c:v>26.36196004</c:v>
                </c:pt>
                <c:pt idx="2966">
                  <c:v>27.597371639999999</c:v>
                </c:pt>
                <c:pt idx="2967">
                  <c:v>28.723061820000002</c:v>
                </c:pt>
                <c:pt idx="2968">
                  <c:v>29.739603540000001</c:v>
                </c:pt>
                <c:pt idx="2969">
                  <c:v>30.649002150000001</c:v>
                </c:pt>
                <c:pt idx="2970">
                  <c:v>31.464321089999999</c:v>
                </c:pt>
                <c:pt idx="2971">
                  <c:v>32.21546876</c:v>
                </c:pt>
                <c:pt idx="2972">
                  <c:v>32.869958449999999</c:v>
                </c:pt>
                <c:pt idx="2973">
                  <c:v>33.4055021</c:v>
                </c:pt>
                <c:pt idx="2974">
                  <c:v>33.808635209999998</c:v>
                </c:pt>
                <c:pt idx="2975">
                  <c:v>34.070820699999999</c:v>
                </c:pt>
                <c:pt idx="2976">
                  <c:v>34.19085535</c:v>
                </c:pt>
                <c:pt idx="2977">
                  <c:v>34.160889660000002</c:v>
                </c:pt>
                <c:pt idx="2978">
                  <c:v>33.985449979999999</c:v>
                </c:pt>
                <c:pt idx="2979">
                  <c:v>33.670208610000003</c:v>
                </c:pt>
                <c:pt idx="2980">
                  <c:v>33.224447439999999</c:v>
                </c:pt>
                <c:pt idx="2981">
                  <c:v>32.66014131</c:v>
                </c:pt>
                <c:pt idx="2982">
                  <c:v>31.994192460000001</c:v>
                </c:pt>
                <c:pt idx="2983">
                  <c:v>31.23914868</c:v>
                </c:pt>
                <c:pt idx="2984">
                  <c:v>30.404864839999998</c:v>
                </c:pt>
                <c:pt idx="2985">
                  <c:v>29.58232662</c:v>
                </c:pt>
                <c:pt idx="2986">
                  <c:v>29.56187203</c:v>
                </c:pt>
                <c:pt idx="2987">
                  <c:v>29.925471049999999</c:v>
                </c:pt>
                <c:pt idx="2988">
                  <c:v>30.356736380000001</c:v>
                </c:pt>
                <c:pt idx="2989">
                  <c:v>30.729903790000002</c:v>
                </c:pt>
                <c:pt idx="2990">
                  <c:v>31.00761644</c:v>
                </c:pt>
                <c:pt idx="2991">
                  <c:v>31.180592390000001</c:v>
                </c:pt>
                <c:pt idx="2992">
                  <c:v>31.248659780000001</c:v>
                </c:pt>
                <c:pt idx="2993">
                  <c:v>31.212907210000001</c:v>
                </c:pt>
                <c:pt idx="2994">
                  <c:v>31.07230337</c:v>
                </c:pt>
                <c:pt idx="2995">
                  <c:v>30.827020139999998</c:v>
                </c:pt>
                <c:pt idx="2996">
                  <c:v>30.478719099999999</c:v>
                </c:pt>
                <c:pt idx="2997">
                  <c:v>30.029634779999999</c:v>
                </c:pt>
                <c:pt idx="2998">
                  <c:v>29.482803860000001</c:v>
                </c:pt>
                <c:pt idx="2999">
                  <c:v>28.842122450000002</c:v>
                </c:pt>
                <c:pt idx="3000">
                  <c:v>28.111486670000001</c:v>
                </c:pt>
                <c:pt idx="3001">
                  <c:v>27.295136400000001</c:v>
                </c:pt>
                <c:pt idx="3002">
                  <c:v>26.414557569999999</c:v>
                </c:pt>
                <c:pt idx="3003">
                  <c:v>25.619693219999998</c:v>
                </c:pt>
                <c:pt idx="3004">
                  <c:v>25.11944377</c:v>
                </c:pt>
                <c:pt idx="3005">
                  <c:v>24.915929160000001</c:v>
                </c:pt>
                <c:pt idx="3006">
                  <c:v>24.996200550000001</c:v>
                </c:pt>
                <c:pt idx="3007">
                  <c:v>25.564975749999999</c:v>
                </c:pt>
                <c:pt idx="3008">
                  <c:v>26.668721640000001</c:v>
                </c:pt>
                <c:pt idx="3009">
                  <c:v>28.091776920000001</c:v>
                </c:pt>
                <c:pt idx="3010">
                  <c:v>29.413877029999998</c:v>
                </c:pt>
                <c:pt idx="3011">
                  <c:v>30.39054089</c:v>
                </c:pt>
                <c:pt idx="3012">
                  <c:v>30.854865889999999</c:v>
                </c:pt>
                <c:pt idx="3013">
                  <c:v>30.788517370000001</c:v>
                </c:pt>
                <c:pt idx="3014">
                  <c:v>30.261510789999999</c:v>
                </c:pt>
                <c:pt idx="3015">
                  <c:v>29.433529490000002</c:v>
                </c:pt>
                <c:pt idx="3016">
                  <c:v>28.52201093</c:v>
                </c:pt>
                <c:pt idx="3017">
                  <c:v>27.67168427</c:v>
                </c:pt>
                <c:pt idx="3018">
                  <c:v>26.92798505</c:v>
                </c:pt>
                <c:pt idx="3019">
                  <c:v>26.265473950000001</c:v>
                </c:pt>
                <c:pt idx="3020">
                  <c:v>25.630808600000002</c:v>
                </c:pt>
                <c:pt idx="3021">
                  <c:v>24.978668039999999</c:v>
                </c:pt>
                <c:pt idx="3022">
                  <c:v>24.284586959999999</c:v>
                </c:pt>
                <c:pt idx="3023">
                  <c:v>23.538538620000001</c:v>
                </c:pt>
                <c:pt idx="3024">
                  <c:v>22.742986720000001</c:v>
                </c:pt>
                <c:pt idx="3025">
                  <c:v>21.903087889999998</c:v>
                </c:pt>
                <c:pt idx="3026">
                  <c:v>21.01981615</c:v>
                </c:pt>
                <c:pt idx="3027">
                  <c:v>20.091108859999999</c:v>
                </c:pt>
                <c:pt idx="3028">
                  <c:v>19.115361740000001</c:v>
                </c:pt>
                <c:pt idx="3029">
                  <c:v>18.08856407</c:v>
                </c:pt>
                <c:pt idx="3030">
                  <c:v>17.006705159999999</c:v>
                </c:pt>
                <c:pt idx="3031">
                  <c:v>15.870300670000001</c:v>
                </c:pt>
                <c:pt idx="3032">
                  <c:v>14.678147389999999</c:v>
                </c:pt>
                <c:pt idx="3033">
                  <c:v>13.428239960000001</c:v>
                </c:pt>
                <c:pt idx="3034">
                  <c:v>12.12201078</c:v>
                </c:pt>
                <c:pt idx="3035">
                  <c:v>10.773038939999999</c:v>
                </c:pt>
                <c:pt idx="3036">
                  <c:v>9.3948462599999996</c:v>
                </c:pt>
                <c:pt idx="3037">
                  <c:v>7.9932768999999997</c:v>
                </c:pt>
                <c:pt idx="3038">
                  <c:v>6.56781521</c:v>
                </c:pt>
                <c:pt idx="3039">
                  <c:v>5.11502342</c:v>
                </c:pt>
                <c:pt idx="3040">
                  <c:v>3.6298022200000002</c:v>
                </c:pt>
                <c:pt idx="3041">
                  <c:v>2.1094587100000002</c:v>
                </c:pt>
                <c:pt idx="3042">
                  <c:v>0.61461182999999997</c:v>
                </c:pt>
                <c:pt idx="3043">
                  <c:v>-0.51841221000000004</c:v>
                </c:pt>
                <c:pt idx="3044">
                  <c:v>-1.4431660900000001</c:v>
                </c:pt>
                <c:pt idx="3045">
                  <c:v>-2.2859870099999999</c:v>
                </c:pt>
                <c:pt idx="3046">
                  <c:v>-3.1000454500000001</c:v>
                </c:pt>
                <c:pt idx="3047">
                  <c:v>-3.9056814000000002</c:v>
                </c:pt>
                <c:pt idx="3048">
                  <c:v>-4.7095984800000004</c:v>
                </c:pt>
                <c:pt idx="3049">
                  <c:v>-5.5164949500000002</c:v>
                </c:pt>
                <c:pt idx="3050">
                  <c:v>-6.32579783</c:v>
                </c:pt>
                <c:pt idx="3051">
                  <c:v>-7.1332271499999997</c:v>
                </c:pt>
                <c:pt idx="3052">
                  <c:v>-7.9344627900000004</c:v>
                </c:pt>
                <c:pt idx="3053">
                  <c:v>-8.7270238500000001</c:v>
                </c:pt>
                <c:pt idx="3054">
                  <c:v>-9.5090596699999992</c:v>
                </c:pt>
                <c:pt idx="3055">
                  <c:v>-10.27930402</c:v>
                </c:pt>
                <c:pt idx="3056">
                  <c:v>-11.03665339</c:v>
                </c:pt>
                <c:pt idx="3057">
                  <c:v>-11.78246453</c:v>
                </c:pt>
                <c:pt idx="3058">
                  <c:v>-12.45084844</c:v>
                </c:pt>
                <c:pt idx="3059">
                  <c:v>-13.11451692</c:v>
                </c:pt>
                <c:pt idx="3060">
                  <c:v>-13.822165630000001</c:v>
                </c:pt>
                <c:pt idx="3061">
                  <c:v>-14.57411544</c:v>
                </c:pt>
                <c:pt idx="3062">
                  <c:v>-15.35868374</c:v>
                </c:pt>
                <c:pt idx="3063">
                  <c:v>-16.162566439999999</c:v>
                </c:pt>
                <c:pt idx="3064">
                  <c:v>-16.972499580000001</c:v>
                </c:pt>
                <c:pt idx="3065">
                  <c:v>-17.781172210000001</c:v>
                </c:pt>
                <c:pt idx="3066">
                  <c:v>-18.587896789999999</c:v>
                </c:pt>
                <c:pt idx="3067">
                  <c:v>-19.39525162</c:v>
                </c:pt>
                <c:pt idx="3068">
                  <c:v>-20.206216080000001</c:v>
                </c:pt>
                <c:pt idx="3069">
                  <c:v>-21.02233717</c:v>
                </c:pt>
                <c:pt idx="3070">
                  <c:v>-21.844302420000002</c:v>
                </c:pt>
                <c:pt idx="3071">
                  <c:v>-22.67257021</c:v>
                </c:pt>
                <c:pt idx="3072">
                  <c:v>-23.50771349</c:v>
                </c:pt>
                <c:pt idx="3073">
                  <c:v>-24.350706290000002</c:v>
                </c:pt>
                <c:pt idx="3074">
                  <c:v>-25.185219320000002</c:v>
                </c:pt>
                <c:pt idx="3075">
                  <c:v>-25.934476230000001</c:v>
                </c:pt>
                <c:pt idx="3076">
                  <c:v>-26.557453240000001</c:v>
                </c:pt>
                <c:pt idx="3077">
                  <c:v>-27.107435429999999</c:v>
                </c:pt>
                <c:pt idx="3078">
                  <c:v>-27.57789107</c:v>
                </c:pt>
                <c:pt idx="3079">
                  <c:v>-27.66721519</c:v>
                </c:pt>
                <c:pt idx="3080">
                  <c:v>-27.24099189</c:v>
                </c:pt>
                <c:pt idx="3081">
                  <c:v>-26.468644780000002</c:v>
                </c:pt>
                <c:pt idx="3082">
                  <c:v>-25.504471410000001</c:v>
                </c:pt>
                <c:pt idx="3083">
                  <c:v>-24.401928720000001</c:v>
                </c:pt>
                <c:pt idx="3084">
                  <c:v>-23.161360500000001</c:v>
                </c:pt>
                <c:pt idx="3085">
                  <c:v>-21.77147948</c:v>
                </c:pt>
                <c:pt idx="3086">
                  <c:v>-20.226155009999999</c:v>
                </c:pt>
                <c:pt idx="3087">
                  <c:v>-18.516448950000001</c:v>
                </c:pt>
                <c:pt idx="3088">
                  <c:v>-16.636975499999998</c:v>
                </c:pt>
                <c:pt idx="3089">
                  <c:v>-14.60165179</c:v>
                </c:pt>
                <c:pt idx="3090">
                  <c:v>-12.442569199999999</c:v>
                </c:pt>
                <c:pt idx="3091">
                  <c:v>-10.207336229999999</c:v>
                </c:pt>
                <c:pt idx="3092">
                  <c:v>-7.9507577100000004</c:v>
                </c:pt>
                <c:pt idx="3093">
                  <c:v>-5.7035542100000001</c:v>
                </c:pt>
                <c:pt idx="3094">
                  <c:v>-3.4532739299999999</c:v>
                </c:pt>
                <c:pt idx="3095">
                  <c:v>-1.1735321599999999</c:v>
                </c:pt>
                <c:pt idx="3096">
                  <c:v>1.1288987399999999</c:v>
                </c:pt>
                <c:pt idx="3097">
                  <c:v>3.4330485199999998</c:v>
                </c:pt>
                <c:pt idx="3098">
                  <c:v>5.7249369899999998</c:v>
                </c:pt>
                <c:pt idx="3099">
                  <c:v>7.9855419699999999</c:v>
                </c:pt>
                <c:pt idx="3100">
                  <c:v>10.202487570000001</c:v>
                </c:pt>
                <c:pt idx="3101">
                  <c:v>12.37434139</c:v>
                </c:pt>
                <c:pt idx="3102">
                  <c:v>14.457615929999999</c:v>
                </c:pt>
                <c:pt idx="3103">
                  <c:v>16.454431140000001</c:v>
                </c:pt>
                <c:pt idx="3104">
                  <c:v>18.354531080000001</c:v>
                </c:pt>
                <c:pt idx="3105">
                  <c:v>20.150066219999999</c:v>
                </c:pt>
                <c:pt idx="3106">
                  <c:v>21.836166420000001</c:v>
                </c:pt>
                <c:pt idx="3107">
                  <c:v>23.411456579999999</c:v>
                </c:pt>
                <c:pt idx="3108">
                  <c:v>24.877483689999998</c:v>
                </c:pt>
                <c:pt idx="3109">
                  <c:v>26.23419045</c:v>
                </c:pt>
                <c:pt idx="3110">
                  <c:v>27.48151957</c:v>
                </c:pt>
                <c:pt idx="3111">
                  <c:v>28.619069979999999</c:v>
                </c:pt>
                <c:pt idx="3112">
                  <c:v>29.647242739999999</c:v>
                </c:pt>
                <c:pt idx="3113">
                  <c:v>30.567871329999999</c:v>
                </c:pt>
                <c:pt idx="3114">
                  <c:v>31.388690669999999</c:v>
                </c:pt>
                <c:pt idx="3115">
                  <c:v>32.145396030000001</c:v>
                </c:pt>
                <c:pt idx="3116">
                  <c:v>32.810428139999999</c:v>
                </c:pt>
                <c:pt idx="3117">
                  <c:v>33.358977930000002</c:v>
                </c:pt>
                <c:pt idx="3118">
                  <c:v>33.776434979999998</c:v>
                </c:pt>
                <c:pt idx="3119">
                  <c:v>34.05346007</c:v>
                </c:pt>
                <c:pt idx="3120">
                  <c:v>34.188678109999998</c:v>
                </c:pt>
                <c:pt idx="3121">
                  <c:v>34.17372392</c:v>
                </c:pt>
                <c:pt idx="3122">
                  <c:v>34.012780069999998</c:v>
                </c:pt>
                <c:pt idx="3123">
                  <c:v>33.711518859999998</c:v>
                </c:pt>
                <c:pt idx="3124">
                  <c:v>33.278362770000001</c:v>
                </c:pt>
                <c:pt idx="3125">
                  <c:v>32.725802270000003</c:v>
                </c:pt>
                <c:pt idx="3126">
                  <c:v>32.069880189999999</c:v>
                </c:pt>
                <c:pt idx="3127">
                  <c:v>31.323659960000001</c:v>
                </c:pt>
                <c:pt idx="3128">
                  <c:v>30.497225629999999</c:v>
                </c:pt>
                <c:pt idx="3129">
                  <c:v>29.639794290000001</c:v>
                </c:pt>
                <c:pt idx="3130">
                  <c:v>29.546172989999999</c:v>
                </c:pt>
                <c:pt idx="3131">
                  <c:v>29.892182200000001</c:v>
                </c:pt>
                <c:pt idx="3132">
                  <c:v>30.325510179999998</c:v>
                </c:pt>
                <c:pt idx="3133">
                  <c:v>30.707959509999998</c:v>
                </c:pt>
                <c:pt idx="3134">
                  <c:v>30.996443759999998</c:v>
                </c:pt>
                <c:pt idx="3135">
                  <c:v>31.180477799999998</c:v>
                </c:pt>
                <c:pt idx="3136">
                  <c:v>31.259316800000001</c:v>
                </c:pt>
                <c:pt idx="3137">
                  <c:v>31.234106650000001</c:v>
                </c:pt>
                <c:pt idx="3138">
                  <c:v>31.104045230000001</c:v>
                </c:pt>
                <c:pt idx="3139">
                  <c:v>30.869361720000001</c:v>
                </c:pt>
                <c:pt idx="3140">
                  <c:v>30.53108744</c:v>
                </c:pt>
                <c:pt idx="3141">
                  <c:v>30.091743399999999</c:v>
                </c:pt>
                <c:pt idx="3142">
                  <c:v>29.554251690000001</c:v>
                </c:pt>
                <c:pt idx="3143">
                  <c:v>28.922508430000001</c:v>
                </c:pt>
                <c:pt idx="3144">
                  <c:v>28.200180540000002</c:v>
                </c:pt>
                <c:pt idx="3145">
                  <c:v>27.391565199999999</c:v>
                </c:pt>
                <c:pt idx="3146">
                  <c:v>26.513450079999998</c:v>
                </c:pt>
                <c:pt idx="3147">
                  <c:v>25.695495529999999</c:v>
                </c:pt>
                <c:pt idx="3148">
                  <c:v>25.15777464</c:v>
                </c:pt>
                <c:pt idx="3149">
                  <c:v>24.9276175</c:v>
                </c:pt>
                <c:pt idx="3150">
                  <c:v>24.966005670000001</c:v>
                </c:pt>
                <c:pt idx="3151">
                  <c:v>25.473990050000001</c:v>
                </c:pt>
                <c:pt idx="3152">
                  <c:v>26.5240498</c:v>
                </c:pt>
                <c:pt idx="3153">
                  <c:v>27.932723840000001</c:v>
                </c:pt>
                <c:pt idx="3154">
                  <c:v>29.280320570000001</c:v>
                </c:pt>
                <c:pt idx="3155">
                  <c:v>30.308837109999999</c:v>
                </c:pt>
                <c:pt idx="3156">
                  <c:v>30.834697769999998</c:v>
                </c:pt>
                <c:pt idx="3157">
                  <c:v>30.825874219999999</c:v>
                </c:pt>
                <c:pt idx="3158">
                  <c:v>30.34527722</c:v>
                </c:pt>
                <c:pt idx="3159">
                  <c:v>29.540844480000001</c:v>
                </c:pt>
                <c:pt idx="3160">
                  <c:v>28.630357249999999</c:v>
                </c:pt>
                <c:pt idx="3161">
                  <c:v>27.770003819999999</c:v>
                </c:pt>
                <c:pt idx="3162">
                  <c:v>27.015074630000001</c:v>
                </c:pt>
                <c:pt idx="3163">
                  <c:v>26.345974519999999</c:v>
                </c:pt>
                <c:pt idx="3164">
                  <c:v>25.710277850000001</c:v>
                </c:pt>
                <c:pt idx="3165">
                  <c:v>25.06083018</c:v>
                </c:pt>
                <c:pt idx="3166">
                  <c:v>24.371275480000001</c:v>
                </c:pt>
                <c:pt idx="3167">
                  <c:v>23.630154569999998</c:v>
                </c:pt>
                <c:pt idx="3168">
                  <c:v>22.83884256</c:v>
                </c:pt>
                <c:pt idx="3169">
                  <c:v>22.00283984</c:v>
                </c:pt>
                <c:pt idx="3170">
                  <c:v>21.123406920000001</c:v>
                </c:pt>
                <c:pt idx="3171">
                  <c:v>20.19865304</c:v>
                </c:pt>
                <c:pt idx="3172">
                  <c:v>19.226859319999999</c:v>
                </c:pt>
                <c:pt idx="3173">
                  <c:v>18.204817210000002</c:v>
                </c:pt>
                <c:pt idx="3174">
                  <c:v>17.127541959999999</c:v>
                </c:pt>
                <c:pt idx="3175">
                  <c:v>15.995663840000001</c:v>
                </c:pt>
                <c:pt idx="3176">
                  <c:v>14.80815151</c:v>
                </c:pt>
                <c:pt idx="3177">
                  <c:v>13.56328611</c:v>
                </c:pt>
                <c:pt idx="3178">
                  <c:v>12.26129682</c:v>
                </c:pt>
                <c:pt idx="3179">
                  <c:v>10.914788700000001</c:v>
                </c:pt>
                <c:pt idx="3180">
                  <c:v>9.5380857100000007</c:v>
                </c:pt>
                <c:pt idx="3181">
                  <c:v>8.1376049699999999</c:v>
                </c:pt>
                <c:pt idx="3182">
                  <c:v>6.7132891900000002</c:v>
                </c:pt>
                <c:pt idx="3183">
                  <c:v>5.2620443899999998</c:v>
                </c:pt>
                <c:pt idx="3184">
                  <c:v>3.7785993599999999</c:v>
                </c:pt>
                <c:pt idx="3185">
                  <c:v>2.2605476800000002</c:v>
                </c:pt>
                <c:pt idx="3186">
                  <c:v>0.74753804000000001</c:v>
                </c:pt>
                <c:pt idx="3187">
                  <c:v>-0.41550899000000002</c:v>
                </c:pt>
                <c:pt idx="3188">
                  <c:v>-1.35114907</c:v>
                </c:pt>
                <c:pt idx="3189">
                  <c:v>-2.1966628899999998</c:v>
                </c:pt>
                <c:pt idx="3190">
                  <c:v>-3.0106067300000001</c:v>
                </c:pt>
                <c:pt idx="3191">
                  <c:v>-3.8150967699999998</c:v>
                </c:pt>
                <c:pt idx="3192">
                  <c:v>-4.6177533500000001</c:v>
                </c:pt>
                <c:pt idx="3193">
                  <c:v>-5.4233893100000001</c:v>
                </c:pt>
                <c:pt idx="3194">
                  <c:v>-6.2317754599999997</c:v>
                </c:pt>
                <c:pt idx="3195">
                  <c:v>-7.0387578700000004</c:v>
                </c:pt>
                <c:pt idx="3196">
                  <c:v>-7.8399648600000003</c:v>
                </c:pt>
                <c:pt idx="3197">
                  <c:v>-8.6327493700000009</c:v>
                </c:pt>
                <c:pt idx="3198">
                  <c:v>-9.4151117800000002</c:v>
                </c:pt>
                <c:pt idx="3199">
                  <c:v>-10.18580877</c:v>
                </c:pt>
                <c:pt idx="3200">
                  <c:v>-10.94361421</c:v>
                </c:pt>
                <c:pt idx="3201">
                  <c:v>-11.692220239999999</c:v>
                </c:pt>
                <c:pt idx="3202">
                  <c:v>-12.36505947</c:v>
                </c:pt>
                <c:pt idx="3203">
                  <c:v>-13.02525009</c:v>
                </c:pt>
                <c:pt idx="3204">
                  <c:v>-13.72761041</c:v>
                </c:pt>
                <c:pt idx="3205">
                  <c:v>-14.47521147</c:v>
                </c:pt>
                <c:pt idx="3206">
                  <c:v>-15.256548280000001</c:v>
                </c:pt>
                <c:pt idx="3207">
                  <c:v>-16.058568869999998</c:v>
                </c:pt>
                <c:pt idx="3208">
                  <c:v>-16.867762899999999</c:v>
                </c:pt>
                <c:pt idx="3209">
                  <c:v>-17.675919870000001</c:v>
                </c:pt>
                <c:pt idx="3210">
                  <c:v>-18.482071479999998</c:v>
                </c:pt>
                <c:pt idx="3211">
                  <c:v>-19.288566880000001</c:v>
                </c:pt>
                <c:pt idx="3212">
                  <c:v>-20.098328129999999</c:v>
                </c:pt>
                <c:pt idx="3213">
                  <c:v>-20.913246000000001</c:v>
                </c:pt>
                <c:pt idx="3214">
                  <c:v>-21.733950750000002</c:v>
                </c:pt>
                <c:pt idx="3215">
                  <c:v>-22.560958029999998</c:v>
                </c:pt>
                <c:pt idx="3216">
                  <c:v>-23.39478351</c:v>
                </c:pt>
                <c:pt idx="3217">
                  <c:v>-24.23640121</c:v>
                </c:pt>
                <c:pt idx="3218">
                  <c:v>-25.074409280000001</c:v>
                </c:pt>
                <c:pt idx="3219">
                  <c:v>-25.837245289999998</c:v>
                </c:pt>
                <c:pt idx="3220">
                  <c:v>-26.471967939999999</c:v>
                </c:pt>
                <c:pt idx="3221">
                  <c:v>-27.025903530000001</c:v>
                </c:pt>
                <c:pt idx="3222">
                  <c:v>-27.51457924</c:v>
                </c:pt>
                <c:pt idx="3223">
                  <c:v>-27.666470350000001</c:v>
                </c:pt>
                <c:pt idx="3224">
                  <c:v>-27.29479263</c:v>
                </c:pt>
                <c:pt idx="3225">
                  <c:v>-26.55470304</c:v>
                </c:pt>
                <c:pt idx="3226">
                  <c:v>-25.609723750000001</c:v>
                </c:pt>
                <c:pt idx="3227">
                  <c:v>-24.523739549999998</c:v>
                </c:pt>
                <c:pt idx="3228">
                  <c:v>-23.29995899</c:v>
                </c:pt>
                <c:pt idx="3229">
                  <c:v>-21.92766778</c:v>
                </c:pt>
                <c:pt idx="3230">
                  <c:v>-20.39947475</c:v>
                </c:pt>
                <c:pt idx="3231">
                  <c:v>-18.70821793</c:v>
                </c:pt>
                <c:pt idx="3232">
                  <c:v>-16.84662075</c:v>
                </c:pt>
                <c:pt idx="3233">
                  <c:v>-14.82642886</c:v>
                </c:pt>
                <c:pt idx="3234">
                  <c:v>-12.67872522</c:v>
                </c:pt>
                <c:pt idx="3235">
                  <c:v>-10.448861709999999</c:v>
                </c:pt>
                <c:pt idx="3236">
                  <c:v>-8.1913827900000005</c:v>
                </c:pt>
                <c:pt idx="3237">
                  <c:v>-5.9421395600000002</c:v>
                </c:pt>
                <c:pt idx="3238">
                  <c:v>-3.6935724300000001</c:v>
                </c:pt>
                <c:pt idx="3239">
                  <c:v>-1.41778406</c:v>
                </c:pt>
                <c:pt idx="3240">
                  <c:v>0.88304254999999998</c:v>
                </c:pt>
                <c:pt idx="3241">
                  <c:v>3.1875933999999999</c:v>
                </c:pt>
                <c:pt idx="3242">
                  <c:v>5.4814872299999999</c:v>
                </c:pt>
                <c:pt idx="3243">
                  <c:v>7.7466758699999998</c:v>
                </c:pt>
                <c:pt idx="3244">
                  <c:v>9.9673456900000001</c:v>
                </c:pt>
                <c:pt idx="3245">
                  <c:v>12.146934440000001</c:v>
                </c:pt>
                <c:pt idx="3246">
                  <c:v>14.241553550000001</c:v>
                </c:pt>
                <c:pt idx="3247">
                  <c:v>16.2487393</c:v>
                </c:pt>
                <c:pt idx="3248">
                  <c:v>18.161043230000001</c:v>
                </c:pt>
                <c:pt idx="3249">
                  <c:v>19.969298030000001</c:v>
                </c:pt>
                <c:pt idx="3250">
                  <c:v>21.668576259999998</c:v>
                </c:pt>
                <c:pt idx="3251">
                  <c:v>23.257159049999999</c:v>
                </c:pt>
                <c:pt idx="3252">
                  <c:v>24.73624959</c:v>
                </c:pt>
                <c:pt idx="3253">
                  <c:v>26.106191679999998</c:v>
                </c:pt>
                <c:pt idx="3254">
                  <c:v>27.366469649999999</c:v>
                </c:pt>
                <c:pt idx="3255">
                  <c:v>28.516968899999998</c:v>
                </c:pt>
                <c:pt idx="3256">
                  <c:v>29.557861330000001</c:v>
                </c:pt>
                <c:pt idx="3257">
                  <c:v>30.490751209999999</c:v>
                </c:pt>
                <c:pt idx="3258">
                  <c:v>31.32125353</c:v>
                </c:pt>
                <c:pt idx="3259">
                  <c:v>32.086495960000001</c:v>
                </c:pt>
                <c:pt idx="3260">
                  <c:v>32.76356019</c:v>
                </c:pt>
                <c:pt idx="3261">
                  <c:v>33.326032859999998</c:v>
                </c:pt>
                <c:pt idx="3262">
                  <c:v>33.758673289999997</c:v>
                </c:pt>
                <c:pt idx="3263">
                  <c:v>34.051741200000002</c:v>
                </c:pt>
                <c:pt idx="3264">
                  <c:v>34.202715580000003</c:v>
                </c:pt>
                <c:pt idx="3265">
                  <c:v>34.204262569999997</c:v>
                </c:pt>
                <c:pt idx="3266">
                  <c:v>34.059017769999997</c:v>
                </c:pt>
                <c:pt idx="3267">
                  <c:v>33.772366980000001</c:v>
                </c:pt>
                <c:pt idx="3268">
                  <c:v>33.35227433</c:v>
                </c:pt>
                <c:pt idx="3269">
                  <c:v>32.810600030000003</c:v>
                </c:pt>
                <c:pt idx="3270">
                  <c:v>32.163845270000003</c:v>
                </c:pt>
                <c:pt idx="3271">
                  <c:v>31.425245369999999</c:v>
                </c:pt>
                <c:pt idx="3272">
                  <c:v>30.605228180000001</c:v>
                </c:pt>
                <c:pt idx="3273">
                  <c:v>29.72527959</c:v>
                </c:pt>
                <c:pt idx="3274">
                  <c:v>29.54353738</c:v>
                </c:pt>
                <c:pt idx="3275">
                  <c:v>29.864451039999999</c:v>
                </c:pt>
                <c:pt idx="3276">
                  <c:v>30.294627760000001</c:v>
                </c:pt>
                <c:pt idx="3277">
                  <c:v>30.682520180000001</c:v>
                </c:pt>
                <c:pt idx="3278">
                  <c:v>30.979025839999998</c:v>
                </c:pt>
                <c:pt idx="3279">
                  <c:v>31.171998030000001</c:v>
                </c:pt>
                <c:pt idx="3280">
                  <c:v>31.259832459999998</c:v>
                </c:pt>
                <c:pt idx="3281">
                  <c:v>31.243617749999999</c:v>
                </c:pt>
                <c:pt idx="3282">
                  <c:v>31.123353909999999</c:v>
                </c:pt>
                <c:pt idx="3283">
                  <c:v>30.89835338</c:v>
                </c:pt>
                <c:pt idx="3284">
                  <c:v>30.56987668</c:v>
                </c:pt>
                <c:pt idx="3285">
                  <c:v>30.140158329999998</c:v>
                </c:pt>
                <c:pt idx="3286">
                  <c:v>29.612349609999999</c:v>
                </c:pt>
                <c:pt idx="3287">
                  <c:v>28.989716380000001</c:v>
                </c:pt>
                <c:pt idx="3288">
                  <c:v>28.27632663</c:v>
                </c:pt>
                <c:pt idx="3289">
                  <c:v>27.476534839999999</c:v>
                </c:pt>
                <c:pt idx="3290">
                  <c:v>26.604092009999999</c:v>
                </c:pt>
                <c:pt idx="3291">
                  <c:v>25.770782189999998</c:v>
                </c:pt>
                <c:pt idx="3292">
                  <c:v>25.204069629999999</c:v>
                </c:pt>
                <c:pt idx="3293">
                  <c:v>24.949905560000001</c:v>
                </c:pt>
                <c:pt idx="3294">
                  <c:v>24.960046909999999</c:v>
                </c:pt>
                <c:pt idx="3295">
                  <c:v>25.42597619</c:v>
                </c:pt>
                <c:pt idx="3296">
                  <c:v>26.439653119999999</c:v>
                </c:pt>
                <c:pt idx="3297">
                  <c:v>27.838013910000001</c:v>
                </c:pt>
                <c:pt idx="3298">
                  <c:v>29.20617983</c:v>
                </c:pt>
                <c:pt idx="3299">
                  <c:v>30.274516940000002</c:v>
                </c:pt>
                <c:pt idx="3300">
                  <c:v>30.847016369999999</c:v>
                </c:pt>
                <c:pt idx="3301">
                  <c:v>30.883284589999999</c:v>
                </c:pt>
                <c:pt idx="3302">
                  <c:v>30.4392423</c:v>
                </c:pt>
                <c:pt idx="3303">
                  <c:v>29.653946349999998</c:v>
                </c:pt>
                <c:pt idx="3304">
                  <c:v>28.745292580000001</c:v>
                </c:pt>
                <c:pt idx="3305">
                  <c:v>27.878464730000001</c:v>
                </c:pt>
                <c:pt idx="3306">
                  <c:v>27.116717340000001</c:v>
                </c:pt>
                <c:pt idx="3307">
                  <c:v>26.444465959999999</c:v>
                </c:pt>
                <c:pt idx="3308">
                  <c:v>25.81008709</c:v>
                </c:pt>
                <c:pt idx="3309">
                  <c:v>25.164650139999999</c:v>
                </c:pt>
                <c:pt idx="3310">
                  <c:v>24.480194749999999</c:v>
                </c:pt>
                <c:pt idx="3311">
                  <c:v>23.744402350000001</c:v>
                </c:pt>
                <c:pt idx="3312">
                  <c:v>22.95790319</c:v>
                </c:pt>
                <c:pt idx="3313">
                  <c:v>22.126197650000002</c:v>
                </c:pt>
                <c:pt idx="3314">
                  <c:v>21.251520280000001</c:v>
                </c:pt>
                <c:pt idx="3315">
                  <c:v>20.331521949999999</c:v>
                </c:pt>
                <c:pt idx="3316">
                  <c:v>19.364712969999999</c:v>
                </c:pt>
                <c:pt idx="3317">
                  <c:v>18.347999359999999</c:v>
                </c:pt>
                <c:pt idx="3318">
                  <c:v>17.27610992</c:v>
                </c:pt>
                <c:pt idx="3319">
                  <c:v>16.149560300000001</c:v>
                </c:pt>
                <c:pt idx="3320">
                  <c:v>14.96772026</c:v>
                </c:pt>
                <c:pt idx="3321">
                  <c:v>13.72881362</c:v>
                </c:pt>
                <c:pt idx="3322">
                  <c:v>12.4324966</c:v>
                </c:pt>
                <c:pt idx="3323">
                  <c:v>11.090457560000001</c:v>
                </c:pt>
                <c:pt idx="3324">
                  <c:v>9.7178225699999992</c:v>
                </c:pt>
                <c:pt idx="3325">
                  <c:v>8.3216390199999992</c:v>
                </c:pt>
                <c:pt idx="3326">
                  <c:v>6.9027090400000004</c:v>
                </c:pt>
                <c:pt idx="3327">
                  <c:v>5.45788136</c:v>
                </c:pt>
                <c:pt idx="3328">
                  <c:v>3.9823431600000001</c:v>
                </c:pt>
                <c:pt idx="3329">
                  <c:v>2.4719691099999999</c:v>
                </c:pt>
                <c:pt idx="3330">
                  <c:v>0.93747354000000005</c:v>
                </c:pt>
                <c:pt idx="3331">
                  <c:v>-0.30022988</c:v>
                </c:pt>
                <c:pt idx="3332">
                  <c:v>-1.26612214</c:v>
                </c:pt>
                <c:pt idx="3333">
                  <c:v>-2.1233242899999998</c:v>
                </c:pt>
                <c:pt idx="3334">
                  <c:v>-2.9413361400000002</c:v>
                </c:pt>
                <c:pt idx="3335">
                  <c:v>-3.7476023500000002</c:v>
                </c:pt>
                <c:pt idx="3336">
                  <c:v>-4.5510037700000003</c:v>
                </c:pt>
                <c:pt idx="3337">
                  <c:v>-5.3569262000000002</c:v>
                </c:pt>
                <c:pt idx="3338">
                  <c:v>-6.1659999000000001</c:v>
                </c:pt>
                <c:pt idx="3339">
                  <c:v>-6.9743975200000001</c:v>
                </c:pt>
                <c:pt idx="3340">
                  <c:v>-7.7775812100000001</c:v>
                </c:pt>
                <c:pt idx="3341">
                  <c:v>-8.5725257799999994</c:v>
                </c:pt>
                <c:pt idx="3342">
                  <c:v>-9.3572029400000005</c:v>
                </c:pt>
                <c:pt idx="3343">
                  <c:v>-10.130312079999999</c:v>
                </c:pt>
                <c:pt idx="3344">
                  <c:v>-10.89057551</c:v>
                </c:pt>
                <c:pt idx="3345">
                  <c:v>-11.641510029999999</c:v>
                </c:pt>
                <c:pt idx="3346">
                  <c:v>-12.321308419999999</c:v>
                </c:pt>
                <c:pt idx="3347">
                  <c:v>-12.97888062</c:v>
                </c:pt>
                <c:pt idx="3348">
                  <c:v>-13.67637652</c:v>
                </c:pt>
                <c:pt idx="3349">
                  <c:v>-14.42020752</c:v>
                </c:pt>
                <c:pt idx="3350">
                  <c:v>-15.199269689999999</c:v>
                </c:pt>
                <c:pt idx="3351">
                  <c:v>-16.00044231</c:v>
                </c:pt>
                <c:pt idx="3352">
                  <c:v>-16.809951460000001</c:v>
                </c:pt>
                <c:pt idx="3353">
                  <c:v>-17.618910570000001</c:v>
                </c:pt>
                <c:pt idx="3354">
                  <c:v>-18.425692439999999</c:v>
                </c:pt>
                <c:pt idx="3355">
                  <c:v>-19.232646200000001</c:v>
                </c:pt>
                <c:pt idx="3356">
                  <c:v>-20.042636630000001</c:v>
                </c:pt>
                <c:pt idx="3357">
                  <c:v>-20.857611800000001</c:v>
                </c:pt>
                <c:pt idx="3358">
                  <c:v>-21.678431140000001</c:v>
                </c:pt>
                <c:pt idx="3359">
                  <c:v>-22.505495710000002</c:v>
                </c:pt>
                <c:pt idx="3360">
                  <c:v>-23.339378490000001</c:v>
                </c:pt>
                <c:pt idx="3361">
                  <c:v>-24.180824309999998</c:v>
                </c:pt>
                <c:pt idx="3362">
                  <c:v>-25.02158258</c:v>
                </c:pt>
                <c:pt idx="3363">
                  <c:v>-25.79564856</c:v>
                </c:pt>
                <c:pt idx="3364">
                  <c:v>-26.441486579999999</c:v>
                </c:pt>
                <c:pt idx="3365">
                  <c:v>-27.000807980000001</c:v>
                </c:pt>
                <c:pt idx="3366">
                  <c:v>-27.501859570000001</c:v>
                </c:pt>
                <c:pt idx="3367">
                  <c:v>-27.69500365</c:v>
                </c:pt>
                <c:pt idx="3368">
                  <c:v>-27.35821906</c:v>
                </c:pt>
                <c:pt idx="3369">
                  <c:v>-26.638011110000001</c:v>
                </c:pt>
                <c:pt idx="3370">
                  <c:v>-25.702256439999999</c:v>
                </c:pt>
                <c:pt idx="3371">
                  <c:v>-24.62377798</c:v>
                </c:pt>
                <c:pt idx="3372">
                  <c:v>-23.4084772</c:v>
                </c:pt>
                <c:pt idx="3373">
                  <c:v>-22.046384629999999</c:v>
                </c:pt>
                <c:pt idx="3374">
                  <c:v>-20.529364279999999</c:v>
                </c:pt>
                <c:pt idx="3375">
                  <c:v>-18.851285489999999</c:v>
                </c:pt>
                <c:pt idx="3376">
                  <c:v>-17.00326742</c:v>
                </c:pt>
                <c:pt idx="3377">
                  <c:v>-14.995308169999999</c:v>
                </c:pt>
                <c:pt idx="3378">
                  <c:v>-12.856267649999999</c:v>
                </c:pt>
                <c:pt idx="3379">
                  <c:v>-10.63102104</c:v>
                </c:pt>
                <c:pt idx="3380">
                  <c:v>-8.3745574000000005</c:v>
                </c:pt>
                <c:pt idx="3381">
                  <c:v>-6.1250448799999999</c:v>
                </c:pt>
                <c:pt idx="3382">
                  <c:v>-3.8773199900000002</c:v>
                </c:pt>
                <c:pt idx="3383">
                  <c:v>-1.60365157</c:v>
                </c:pt>
                <c:pt idx="3384">
                  <c:v>0.69660208999999995</c:v>
                </c:pt>
                <c:pt idx="3385">
                  <c:v>3.0018404799999998</c:v>
                </c:pt>
                <c:pt idx="3386">
                  <c:v>5.2975104799999997</c:v>
                </c:pt>
                <c:pt idx="3387">
                  <c:v>7.5659076799999996</c:v>
                </c:pt>
                <c:pt idx="3388">
                  <c:v>9.7903590299999994</c:v>
                </c:pt>
                <c:pt idx="3389">
                  <c:v>11.974703330000001</c:v>
                </c:pt>
                <c:pt idx="3390">
                  <c:v>14.07562497</c:v>
                </c:pt>
                <c:pt idx="3391">
                  <c:v>16.08922785</c:v>
                </c:pt>
                <c:pt idx="3392">
                  <c:v>18.008808349999999</c:v>
                </c:pt>
                <c:pt idx="3393">
                  <c:v>19.824740779999999</c:v>
                </c:pt>
                <c:pt idx="3394">
                  <c:v>21.53215501</c:v>
                </c:pt>
                <c:pt idx="3395">
                  <c:v>23.12841543</c:v>
                </c:pt>
                <c:pt idx="3396">
                  <c:v>24.615298200000002</c:v>
                </c:pt>
                <c:pt idx="3397">
                  <c:v>25.992917930000001</c:v>
                </c:pt>
                <c:pt idx="3398">
                  <c:v>27.261102709999999</c:v>
                </c:pt>
                <c:pt idx="3399">
                  <c:v>28.41962337</c:v>
                </c:pt>
                <c:pt idx="3400">
                  <c:v>29.468537210000001</c:v>
                </c:pt>
                <c:pt idx="3401">
                  <c:v>30.409391200000002</c:v>
                </c:pt>
                <c:pt idx="3402">
                  <c:v>31.24728468</c:v>
                </c:pt>
                <c:pt idx="3403">
                  <c:v>32.019345309999999</c:v>
                </c:pt>
                <c:pt idx="3404">
                  <c:v>32.704832019999998</c:v>
                </c:pt>
                <c:pt idx="3405">
                  <c:v>33.276701189999997</c:v>
                </c:pt>
                <c:pt idx="3406">
                  <c:v>33.719368379999999</c:v>
                </c:pt>
                <c:pt idx="3407">
                  <c:v>34.02309331</c:v>
                </c:pt>
                <c:pt idx="3408">
                  <c:v>34.185068479999998</c:v>
                </c:pt>
                <c:pt idx="3409">
                  <c:v>34.197960029999997</c:v>
                </c:pt>
                <c:pt idx="3410">
                  <c:v>34.063716020000001</c:v>
                </c:pt>
                <c:pt idx="3411">
                  <c:v>33.787779550000003</c:v>
                </c:pt>
                <c:pt idx="3412">
                  <c:v>33.378057429999998</c:v>
                </c:pt>
                <c:pt idx="3413">
                  <c:v>32.84595152</c:v>
                </c:pt>
                <c:pt idx="3414">
                  <c:v>32.207447350000002</c:v>
                </c:pt>
                <c:pt idx="3415">
                  <c:v>31.476754280000002</c:v>
                </c:pt>
                <c:pt idx="3416">
                  <c:v>30.663899050000001</c:v>
                </c:pt>
                <c:pt idx="3417">
                  <c:v>29.782002420000001</c:v>
                </c:pt>
                <c:pt idx="3418">
                  <c:v>29.546631349999998</c:v>
                </c:pt>
                <c:pt idx="3419">
                  <c:v>29.854939940000001</c:v>
                </c:pt>
                <c:pt idx="3420">
                  <c:v>30.286090680000001</c:v>
                </c:pt>
                <c:pt idx="3421">
                  <c:v>30.680457530000002</c:v>
                </c:pt>
                <c:pt idx="3422">
                  <c:v>30.984755419999999</c:v>
                </c:pt>
                <c:pt idx="3423">
                  <c:v>31.185691720000001</c:v>
                </c:pt>
                <c:pt idx="3424">
                  <c:v>31.281318370000001</c:v>
                </c:pt>
                <c:pt idx="3425">
                  <c:v>31.27312508</c:v>
                </c:pt>
                <c:pt idx="3426">
                  <c:v>31.160653459999999</c:v>
                </c:pt>
                <c:pt idx="3427">
                  <c:v>30.943846229999998</c:v>
                </c:pt>
                <c:pt idx="3428">
                  <c:v>30.62339094</c:v>
                </c:pt>
                <c:pt idx="3429">
                  <c:v>30.201522109999999</c:v>
                </c:pt>
                <c:pt idx="3430">
                  <c:v>29.681161840000001</c:v>
                </c:pt>
                <c:pt idx="3431">
                  <c:v>29.06591976</c:v>
                </c:pt>
                <c:pt idx="3432">
                  <c:v>28.359462799999999</c:v>
                </c:pt>
                <c:pt idx="3433">
                  <c:v>27.566260029999999</c:v>
                </c:pt>
                <c:pt idx="3434">
                  <c:v>26.69691117</c:v>
                </c:pt>
                <c:pt idx="3435">
                  <c:v>25.842745690000001</c:v>
                </c:pt>
                <c:pt idx="3436">
                  <c:v>25.235410420000001</c:v>
                </c:pt>
                <c:pt idx="3437">
                  <c:v>24.947040770000001</c:v>
                </c:pt>
                <c:pt idx="3438">
                  <c:v>24.919137719999998</c:v>
                </c:pt>
                <c:pt idx="3439">
                  <c:v>25.316025589999999</c:v>
                </c:pt>
                <c:pt idx="3440">
                  <c:v>26.263296709999999</c:v>
                </c:pt>
                <c:pt idx="3441">
                  <c:v>27.629113499999999</c:v>
                </c:pt>
                <c:pt idx="3442">
                  <c:v>29.017963200000001</c:v>
                </c:pt>
                <c:pt idx="3443">
                  <c:v>30.134084980000001</c:v>
                </c:pt>
                <c:pt idx="3444">
                  <c:v>30.770526499999999</c:v>
                </c:pt>
                <c:pt idx="3445">
                  <c:v>30.870278450000001</c:v>
                </c:pt>
                <c:pt idx="3446">
                  <c:v>30.480151490000001</c:v>
                </c:pt>
                <c:pt idx="3447">
                  <c:v>29.726540100000001</c:v>
                </c:pt>
                <c:pt idx="3448">
                  <c:v>28.82355862</c:v>
                </c:pt>
                <c:pt idx="3449">
                  <c:v>27.946875890000001</c:v>
                </c:pt>
                <c:pt idx="3450">
                  <c:v>27.171320219999998</c:v>
                </c:pt>
                <c:pt idx="3451">
                  <c:v>26.48887019</c:v>
                </c:pt>
                <c:pt idx="3452">
                  <c:v>25.850709800000001</c:v>
                </c:pt>
                <c:pt idx="3453">
                  <c:v>25.206418759999998</c:v>
                </c:pt>
                <c:pt idx="3454">
                  <c:v>24.525687600000001</c:v>
                </c:pt>
                <c:pt idx="3455">
                  <c:v>23.794708050000001</c:v>
                </c:pt>
                <c:pt idx="3456">
                  <c:v>23.012563360000001</c:v>
                </c:pt>
                <c:pt idx="3457">
                  <c:v>22.184524759999999</c:v>
                </c:pt>
                <c:pt idx="3458">
                  <c:v>21.313342429999999</c:v>
                </c:pt>
                <c:pt idx="3459">
                  <c:v>20.397011030000002</c:v>
                </c:pt>
                <c:pt idx="3460">
                  <c:v>19.433926270000001</c:v>
                </c:pt>
                <c:pt idx="3461">
                  <c:v>18.42150985</c:v>
                </c:pt>
                <c:pt idx="3462">
                  <c:v>17.354089470000002</c:v>
                </c:pt>
                <c:pt idx="3463">
                  <c:v>16.23189434</c:v>
                </c:pt>
                <c:pt idx="3464">
                  <c:v>15.054523359999999</c:v>
                </c:pt>
                <c:pt idx="3465">
                  <c:v>13.819971199999999</c:v>
                </c:pt>
                <c:pt idx="3466">
                  <c:v>12.52766489</c:v>
                </c:pt>
                <c:pt idx="3467">
                  <c:v>11.1876885</c:v>
                </c:pt>
                <c:pt idx="3468">
                  <c:v>9.8156264699999998</c:v>
                </c:pt>
                <c:pt idx="3469">
                  <c:v>8.4190991400000001</c:v>
                </c:pt>
                <c:pt idx="3470">
                  <c:v>6.9993097200000003</c:v>
                </c:pt>
                <c:pt idx="3471">
                  <c:v>5.5533361299999999</c:v>
                </c:pt>
                <c:pt idx="3472">
                  <c:v>4.0764228300000003</c:v>
                </c:pt>
                <c:pt idx="3473">
                  <c:v>2.5646736799999998</c:v>
                </c:pt>
                <c:pt idx="3474">
                  <c:v>1.0286311299999999</c:v>
                </c:pt>
                <c:pt idx="3475">
                  <c:v>-0.20998902999999999</c:v>
                </c:pt>
                <c:pt idx="3476">
                  <c:v>-1.1765688299999999</c:v>
                </c:pt>
                <c:pt idx="3477">
                  <c:v>-2.0339428800000001</c:v>
                </c:pt>
                <c:pt idx="3478">
                  <c:v>-2.8518401299999998</c:v>
                </c:pt>
                <c:pt idx="3479">
                  <c:v>-3.6576479700000002</c:v>
                </c:pt>
                <c:pt idx="3480">
                  <c:v>-4.4604764399999999</c:v>
                </c:pt>
                <c:pt idx="3481">
                  <c:v>-5.2655394299999996</c:v>
                </c:pt>
                <c:pt idx="3482">
                  <c:v>-6.0738682900000001</c:v>
                </c:pt>
                <c:pt idx="3483">
                  <c:v>-6.8817044000000003</c:v>
                </c:pt>
                <c:pt idx="3484">
                  <c:v>-7.6844812999999998</c:v>
                </c:pt>
                <c:pt idx="3485">
                  <c:v>-8.4792196000000004</c:v>
                </c:pt>
                <c:pt idx="3486">
                  <c:v>-9.2639483200000008</c:v>
                </c:pt>
                <c:pt idx="3487">
                  <c:v>-10.037223620000001</c:v>
                </c:pt>
                <c:pt idx="3488">
                  <c:v>-10.79778499</c:v>
                </c:pt>
                <c:pt idx="3489">
                  <c:v>-11.550188009999999</c:v>
                </c:pt>
                <c:pt idx="3490">
                  <c:v>-12.23938691</c:v>
                </c:pt>
                <c:pt idx="3491">
                  <c:v>-12.89541786</c:v>
                </c:pt>
                <c:pt idx="3492">
                  <c:v>-13.5880207</c:v>
                </c:pt>
                <c:pt idx="3493">
                  <c:v>-14.3274743</c:v>
                </c:pt>
                <c:pt idx="3494">
                  <c:v>-15.103196130000001</c:v>
                </c:pt>
                <c:pt idx="3495">
                  <c:v>-15.902380580000001</c:v>
                </c:pt>
                <c:pt idx="3496">
                  <c:v>-16.711288119999999</c:v>
                </c:pt>
                <c:pt idx="3497">
                  <c:v>-17.520189940000002</c:v>
                </c:pt>
                <c:pt idx="3498">
                  <c:v>-18.326914510000002</c:v>
                </c:pt>
                <c:pt idx="3499">
                  <c:v>-19.133409910000001</c:v>
                </c:pt>
                <c:pt idx="3500">
                  <c:v>-19.942712790000002</c:v>
                </c:pt>
                <c:pt idx="3501">
                  <c:v>-20.756828519999999</c:v>
                </c:pt>
                <c:pt idx="3502">
                  <c:v>-21.57661654</c:v>
                </c:pt>
                <c:pt idx="3503">
                  <c:v>-22.402649790000002</c:v>
                </c:pt>
                <c:pt idx="3504">
                  <c:v>-23.235386649999999</c:v>
                </c:pt>
                <c:pt idx="3505">
                  <c:v>-24.07568655</c:v>
                </c:pt>
                <c:pt idx="3506">
                  <c:v>-24.91770533</c:v>
                </c:pt>
                <c:pt idx="3507">
                  <c:v>-25.701798069999999</c:v>
                </c:pt>
                <c:pt idx="3508">
                  <c:v>-26.35898066</c:v>
                </c:pt>
                <c:pt idx="3509">
                  <c:v>-26.923344090000001</c:v>
                </c:pt>
                <c:pt idx="3510">
                  <c:v>-27.4350527</c:v>
                </c:pt>
                <c:pt idx="3511">
                  <c:v>-27.67878894</c:v>
                </c:pt>
                <c:pt idx="3512">
                  <c:v>-27.394372690000001</c:v>
                </c:pt>
                <c:pt idx="3513">
                  <c:v>-26.708542210000001</c:v>
                </c:pt>
                <c:pt idx="3514">
                  <c:v>-25.794216160000001</c:v>
                </c:pt>
                <c:pt idx="3515">
                  <c:v>-24.733728580000001</c:v>
                </c:pt>
                <c:pt idx="3516">
                  <c:v>-23.537220820000002</c:v>
                </c:pt>
                <c:pt idx="3517">
                  <c:v>-22.195353659999999</c:v>
                </c:pt>
                <c:pt idx="3518">
                  <c:v>-20.698501419999999</c:v>
                </c:pt>
                <c:pt idx="3519">
                  <c:v>-19.041278290000001</c:v>
                </c:pt>
                <c:pt idx="3520">
                  <c:v>-17.21417318</c:v>
                </c:pt>
                <c:pt idx="3521">
                  <c:v>-15.22472048</c:v>
                </c:pt>
                <c:pt idx="3522">
                  <c:v>-13.1006055</c:v>
                </c:pt>
                <c:pt idx="3523">
                  <c:v>-10.88454226</c:v>
                </c:pt>
                <c:pt idx="3524">
                  <c:v>-8.6305090999999994</c:v>
                </c:pt>
                <c:pt idx="3525">
                  <c:v>-6.3810653400000001</c:v>
                </c:pt>
                <c:pt idx="3526">
                  <c:v>-4.1363542100000004</c:v>
                </c:pt>
                <c:pt idx="3527">
                  <c:v>-1.86858726</c:v>
                </c:pt>
                <c:pt idx="3528">
                  <c:v>0.42782758999999998</c:v>
                </c:pt>
                <c:pt idx="3529">
                  <c:v>2.7318054699999998</c:v>
                </c:pt>
                <c:pt idx="3530">
                  <c:v>5.0279911300000002</c:v>
                </c:pt>
                <c:pt idx="3531">
                  <c:v>7.2994823100000001</c:v>
                </c:pt>
                <c:pt idx="3532">
                  <c:v>9.5277724700000004</c:v>
                </c:pt>
                <c:pt idx="3533">
                  <c:v>11.717216090000001</c:v>
                </c:pt>
                <c:pt idx="3534">
                  <c:v>13.82931041</c:v>
                </c:pt>
                <c:pt idx="3535">
                  <c:v>15.852940050000001</c:v>
                </c:pt>
                <c:pt idx="3536">
                  <c:v>17.784380779999999</c:v>
                </c:pt>
                <c:pt idx="3537">
                  <c:v>19.612975580000001</c:v>
                </c:pt>
                <c:pt idx="3538">
                  <c:v>21.333625139999999</c:v>
                </c:pt>
                <c:pt idx="3539">
                  <c:v>22.94335006</c:v>
                </c:pt>
                <c:pt idx="3540">
                  <c:v>24.44352546</c:v>
                </c:pt>
                <c:pt idx="3541">
                  <c:v>25.8344378</c:v>
                </c:pt>
                <c:pt idx="3542">
                  <c:v>27.1160298</c:v>
                </c:pt>
                <c:pt idx="3543">
                  <c:v>28.287843079999998</c:v>
                </c:pt>
                <c:pt idx="3544">
                  <c:v>29.350106830000001</c:v>
                </c:pt>
                <c:pt idx="3545">
                  <c:v>30.303852379999999</c:v>
                </c:pt>
                <c:pt idx="3546">
                  <c:v>31.15286124</c:v>
                </c:pt>
                <c:pt idx="3547">
                  <c:v>31.932427610000001</c:v>
                </c:pt>
                <c:pt idx="3548">
                  <c:v>32.629946429999997</c:v>
                </c:pt>
                <c:pt idx="3549">
                  <c:v>33.216426030000001</c:v>
                </c:pt>
                <c:pt idx="3550">
                  <c:v>33.675365229999997</c:v>
                </c:pt>
                <c:pt idx="3551">
                  <c:v>33.99633618</c:v>
                </c:pt>
                <c:pt idx="3552">
                  <c:v>34.175557380000001</c:v>
                </c:pt>
                <c:pt idx="3553">
                  <c:v>34.206898170000002</c:v>
                </c:pt>
                <c:pt idx="3554">
                  <c:v>34.090415849999999</c:v>
                </c:pt>
                <c:pt idx="3555">
                  <c:v>33.831324340000002</c:v>
                </c:pt>
                <c:pt idx="3556">
                  <c:v>33.437473150000002</c:v>
                </c:pt>
                <c:pt idx="3557">
                  <c:v>32.919290119999999</c:v>
                </c:pt>
                <c:pt idx="3558">
                  <c:v>32.292302399999997</c:v>
                </c:pt>
                <c:pt idx="3559">
                  <c:v>31.571750680000001</c:v>
                </c:pt>
                <c:pt idx="3560">
                  <c:v>30.767489820000002</c:v>
                </c:pt>
                <c:pt idx="3561">
                  <c:v>29.89052062</c:v>
                </c:pt>
                <c:pt idx="3562">
                  <c:v>29.51087879</c:v>
                </c:pt>
                <c:pt idx="3563">
                  <c:v>29.776960389999999</c:v>
                </c:pt>
                <c:pt idx="3564">
                  <c:v>30.201464820000002</c:v>
                </c:pt>
                <c:pt idx="3565">
                  <c:v>30.603910370000001</c:v>
                </c:pt>
                <c:pt idx="3566">
                  <c:v>30.920068480000001</c:v>
                </c:pt>
                <c:pt idx="3567">
                  <c:v>31.133953630000001</c:v>
                </c:pt>
                <c:pt idx="3568">
                  <c:v>31.242586429999999</c:v>
                </c:pt>
                <c:pt idx="3569">
                  <c:v>31.247341980000002</c:v>
                </c:pt>
                <c:pt idx="3570">
                  <c:v>31.147819210000002</c:v>
                </c:pt>
                <c:pt idx="3571">
                  <c:v>30.943674349999998</c:v>
                </c:pt>
                <c:pt idx="3572">
                  <c:v>30.63588142</c:v>
                </c:pt>
                <c:pt idx="3573">
                  <c:v>30.226388480000001</c:v>
                </c:pt>
                <c:pt idx="3574">
                  <c:v>29.71777385</c:v>
                </c:pt>
                <c:pt idx="3575">
                  <c:v>29.113819039999999</c:v>
                </c:pt>
                <c:pt idx="3576">
                  <c:v>28.418477459999998</c:v>
                </c:pt>
                <c:pt idx="3577">
                  <c:v>27.63575981</c:v>
                </c:pt>
                <c:pt idx="3578">
                  <c:v>26.77569287</c:v>
                </c:pt>
                <c:pt idx="3579">
                  <c:v>25.915969690000001</c:v>
                </c:pt>
                <c:pt idx="3580">
                  <c:v>25.287320399999999</c:v>
                </c:pt>
                <c:pt idx="3581">
                  <c:v>24.979069110000001</c:v>
                </c:pt>
                <c:pt idx="3582">
                  <c:v>24.934321099999998</c:v>
                </c:pt>
                <c:pt idx="3583">
                  <c:v>25.293966709999999</c:v>
                </c:pt>
                <c:pt idx="3584">
                  <c:v>26.20875113</c:v>
                </c:pt>
                <c:pt idx="3585">
                  <c:v>27.55818133</c:v>
                </c:pt>
                <c:pt idx="3586">
                  <c:v>28.961068489999999</c:v>
                </c:pt>
                <c:pt idx="3587">
                  <c:v>30.10354633</c:v>
                </c:pt>
                <c:pt idx="3588">
                  <c:v>30.774880979999999</c:v>
                </c:pt>
                <c:pt idx="3589">
                  <c:v>30.908895810000001</c:v>
                </c:pt>
                <c:pt idx="3590">
                  <c:v>30.547130259999999</c:v>
                </c:pt>
                <c:pt idx="3591">
                  <c:v>29.809848169999999</c:v>
                </c:pt>
                <c:pt idx="3592">
                  <c:v>28.90864285</c:v>
                </c:pt>
                <c:pt idx="3593">
                  <c:v>28.02634514</c:v>
                </c:pt>
                <c:pt idx="3594">
                  <c:v>27.244372340000002</c:v>
                </c:pt>
                <c:pt idx="3595">
                  <c:v>26.558656450000001</c:v>
                </c:pt>
                <c:pt idx="3596">
                  <c:v>25.921298199999999</c:v>
                </c:pt>
                <c:pt idx="3597">
                  <c:v>25.28073139</c:v>
                </c:pt>
                <c:pt idx="3598">
                  <c:v>24.60481308</c:v>
                </c:pt>
                <c:pt idx="3599">
                  <c:v>23.878932840000001</c:v>
                </c:pt>
                <c:pt idx="3600">
                  <c:v>23.101371820000001</c:v>
                </c:pt>
                <c:pt idx="3601">
                  <c:v>22.277859580000001</c:v>
                </c:pt>
                <c:pt idx="3602">
                  <c:v>21.411031730000001</c:v>
                </c:pt>
                <c:pt idx="3603">
                  <c:v>20.499570469999998</c:v>
                </c:pt>
                <c:pt idx="3604">
                  <c:v>19.541183969999999</c:v>
                </c:pt>
                <c:pt idx="3605">
                  <c:v>18.53398146</c:v>
                </c:pt>
                <c:pt idx="3606">
                  <c:v>17.472118779999999</c:v>
                </c:pt>
                <c:pt idx="3607">
                  <c:v>16.355595919999999</c:v>
                </c:pt>
                <c:pt idx="3608">
                  <c:v>15.18383994</c:v>
                </c:pt>
                <c:pt idx="3609">
                  <c:v>13.95530383</c:v>
                </c:pt>
                <c:pt idx="3610">
                  <c:v>12.6688417</c:v>
                </c:pt>
                <c:pt idx="3611">
                  <c:v>11.333391669999999</c:v>
                </c:pt>
                <c:pt idx="3612">
                  <c:v>9.9648246799999995</c:v>
                </c:pt>
                <c:pt idx="3613">
                  <c:v>8.5717923900000006</c:v>
                </c:pt>
                <c:pt idx="3614">
                  <c:v>7.1558417900000002</c:v>
                </c:pt>
                <c:pt idx="3615">
                  <c:v>5.7146237500000003</c:v>
                </c:pt>
                <c:pt idx="3616">
                  <c:v>4.2432108399999997</c:v>
                </c:pt>
                <c:pt idx="3617">
                  <c:v>2.73696209</c:v>
                </c:pt>
                <c:pt idx="3618">
                  <c:v>1.2001173999999999</c:v>
                </c:pt>
                <c:pt idx="3619">
                  <c:v>-9.3564010000000003E-2</c:v>
                </c:pt>
                <c:pt idx="3620">
                  <c:v>-1.08346319</c:v>
                </c:pt>
                <c:pt idx="3621">
                  <c:v>-1.9508067</c:v>
                </c:pt>
                <c:pt idx="3622">
                  <c:v>-2.7729438399999999</c:v>
                </c:pt>
                <c:pt idx="3623">
                  <c:v>-3.5807570399999999</c:v>
                </c:pt>
                <c:pt idx="3624">
                  <c:v>-4.3846741199999997</c:v>
                </c:pt>
                <c:pt idx="3625">
                  <c:v>-5.1901381899999999</c:v>
                </c:pt>
                <c:pt idx="3626">
                  <c:v>-5.99892541</c:v>
                </c:pt>
                <c:pt idx="3627">
                  <c:v>-6.80766107</c:v>
                </c:pt>
                <c:pt idx="3628">
                  <c:v>-7.6116927399999996</c:v>
                </c:pt>
                <c:pt idx="3629">
                  <c:v>-8.4078806200000002</c:v>
                </c:pt>
                <c:pt idx="3630">
                  <c:v>-9.1941506099999994</c:v>
                </c:pt>
                <c:pt idx="3631">
                  <c:v>-9.9689900799999993</c:v>
                </c:pt>
                <c:pt idx="3632">
                  <c:v>-10.73121302</c:v>
                </c:pt>
                <c:pt idx="3633">
                  <c:v>-11.483975129999999</c:v>
                </c:pt>
                <c:pt idx="3634">
                  <c:v>-12.183128180000001</c:v>
                </c:pt>
                <c:pt idx="3635">
                  <c:v>-12.8382424</c:v>
                </c:pt>
                <c:pt idx="3636">
                  <c:v>-13.526318870000001</c:v>
                </c:pt>
                <c:pt idx="3637">
                  <c:v>-14.261635719999999</c:v>
                </c:pt>
                <c:pt idx="3638">
                  <c:v>-15.034567239999999</c:v>
                </c:pt>
                <c:pt idx="3639">
                  <c:v>-15.83225627</c:v>
                </c:pt>
                <c:pt idx="3640">
                  <c:v>-16.64081431</c:v>
                </c:pt>
                <c:pt idx="3641">
                  <c:v>-17.450059899999999</c:v>
                </c:pt>
                <c:pt idx="3642">
                  <c:v>-18.257013659999998</c:v>
                </c:pt>
                <c:pt idx="3643">
                  <c:v>-19.06345176</c:v>
                </c:pt>
                <c:pt idx="3644">
                  <c:v>-19.872353570000001</c:v>
                </c:pt>
                <c:pt idx="3645">
                  <c:v>-20.68589635</c:v>
                </c:pt>
                <c:pt idx="3646">
                  <c:v>-21.505111400000001</c:v>
                </c:pt>
                <c:pt idx="3647">
                  <c:v>-22.330514399999998</c:v>
                </c:pt>
                <c:pt idx="3648">
                  <c:v>-23.162449120000002</c:v>
                </c:pt>
                <c:pt idx="3649">
                  <c:v>-24.001889590000001</c:v>
                </c:pt>
                <c:pt idx="3650">
                  <c:v>-24.845168869999998</c:v>
                </c:pt>
                <c:pt idx="3651">
                  <c:v>-25.639632150000001</c:v>
                </c:pt>
                <c:pt idx="3652">
                  <c:v>-26.309935469999999</c:v>
                </c:pt>
                <c:pt idx="3653">
                  <c:v>-26.880429549999999</c:v>
                </c:pt>
                <c:pt idx="3654">
                  <c:v>-27.40142007</c:v>
                </c:pt>
                <c:pt idx="3655">
                  <c:v>-27.689216770000002</c:v>
                </c:pt>
                <c:pt idx="3656">
                  <c:v>-27.450637149999999</c:v>
                </c:pt>
                <c:pt idx="3657">
                  <c:v>-26.790990839999999</c:v>
                </c:pt>
                <c:pt idx="3658">
                  <c:v>-25.88674885</c:v>
                </c:pt>
                <c:pt idx="3659">
                  <c:v>-24.831761660000002</c:v>
                </c:pt>
                <c:pt idx="3660">
                  <c:v>-23.64104077</c:v>
                </c:pt>
                <c:pt idx="3661">
                  <c:v>-22.30696584</c:v>
                </c:pt>
                <c:pt idx="3662">
                  <c:v>-20.81939551</c:v>
                </c:pt>
                <c:pt idx="3663">
                  <c:v>-19.174376389999999</c:v>
                </c:pt>
                <c:pt idx="3664">
                  <c:v>-17.36165252</c:v>
                </c:pt>
                <c:pt idx="3665">
                  <c:v>-15.386391980000001</c:v>
                </c:pt>
                <c:pt idx="3666">
                  <c:v>-13.273484059999999</c:v>
                </c:pt>
                <c:pt idx="3667">
                  <c:v>-11.06435933</c:v>
                </c:pt>
                <c:pt idx="3668">
                  <c:v>-8.8130190800000001</c:v>
                </c:pt>
                <c:pt idx="3669">
                  <c:v>-6.5640394100000004</c:v>
                </c:pt>
                <c:pt idx="3670">
                  <c:v>-4.3207320300000003</c:v>
                </c:pt>
                <c:pt idx="3671">
                  <c:v>-2.0561736399999999</c:v>
                </c:pt>
                <c:pt idx="3672">
                  <c:v>0.23806395999999999</c:v>
                </c:pt>
                <c:pt idx="3673">
                  <c:v>2.54146889</c:v>
                </c:pt>
                <c:pt idx="3674">
                  <c:v>4.8383421000000002</c:v>
                </c:pt>
                <c:pt idx="3675">
                  <c:v>7.1120105200000001</c:v>
                </c:pt>
                <c:pt idx="3676">
                  <c:v>9.3437957199999992</c:v>
                </c:pt>
                <c:pt idx="3677">
                  <c:v>11.536963569999999</c:v>
                </c:pt>
                <c:pt idx="3678">
                  <c:v>13.655475020000001</c:v>
                </c:pt>
                <c:pt idx="3679">
                  <c:v>15.6853499</c:v>
                </c:pt>
                <c:pt idx="3680">
                  <c:v>17.624067190000002</c:v>
                </c:pt>
                <c:pt idx="3681">
                  <c:v>19.460339619999999</c:v>
                </c:pt>
                <c:pt idx="3682">
                  <c:v>21.189182479999999</c:v>
                </c:pt>
                <c:pt idx="3683">
                  <c:v>22.80698611</c:v>
                </c:pt>
                <c:pt idx="3684">
                  <c:v>24.31501102</c:v>
                </c:pt>
                <c:pt idx="3685">
                  <c:v>25.71371559</c:v>
                </c:pt>
                <c:pt idx="3686">
                  <c:v>27.00315711</c:v>
                </c:pt>
                <c:pt idx="3687">
                  <c:v>28.182934509999999</c:v>
                </c:pt>
                <c:pt idx="3688">
                  <c:v>29.253162369999998</c:v>
                </c:pt>
                <c:pt idx="3689">
                  <c:v>30.214814730000001</c:v>
                </c:pt>
                <c:pt idx="3690">
                  <c:v>31.07138664</c:v>
                </c:pt>
                <c:pt idx="3691">
                  <c:v>31.856911780000001</c:v>
                </c:pt>
                <c:pt idx="3692">
                  <c:v>32.56302496</c:v>
                </c:pt>
                <c:pt idx="3693">
                  <c:v>33.159302140000001</c:v>
                </c:pt>
                <c:pt idx="3694">
                  <c:v>33.628955640000001</c:v>
                </c:pt>
                <c:pt idx="3695">
                  <c:v>33.961328459999997</c:v>
                </c:pt>
                <c:pt idx="3696">
                  <c:v>34.152180700000002</c:v>
                </c:pt>
                <c:pt idx="3697">
                  <c:v>34.1956682</c:v>
                </c:pt>
                <c:pt idx="3698">
                  <c:v>34.090874220000003</c:v>
                </c:pt>
                <c:pt idx="3699">
                  <c:v>33.843413750000003</c:v>
                </c:pt>
                <c:pt idx="3700">
                  <c:v>33.46021957</c:v>
                </c:pt>
                <c:pt idx="3701">
                  <c:v>32.951834120000001</c:v>
                </c:pt>
                <c:pt idx="3702">
                  <c:v>32.33389914</c:v>
                </c:pt>
                <c:pt idx="3703">
                  <c:v>31.621196940000001</c:v>
                </c:pt>
                <c:pt idx="3704">
                  <c:v>30.82438453</c:v>
                </c:pt>
                <c:pt idx="3705">
                  <c:v>29.953889749999998</c:v>
                </c:pt>
                <c:pt idx="3706">
                  <c:v>29.480340139999999</c:v>
                </c:pt>
                <c:pt idx="3707">
                  <c:v>29.71553931</c:v>
                </c:pt>
                <c:pt idx="3708">
                  <c:v>30.137580020000001</c:v>
                </c:pt>
                <c:pt idx="3709">
                  <c:v>30.54913561</c:v>
                </c:pt>
                <c:pt idx="3710">
                  <c:v>30.877268539999999</c:v>
                </c:pt>
                <c:pt idx="3711">
                  <c:v>31.103529569999999</c:v>
                </c:pt>
                <c:pt idx="3712">
                  <c:v>31.224366369999998</c:v>
                </c:pt>
                <c:pt idx="3713">
                  <c:v>31.240695670000001</c:v>
                </c:pt>
                <c:pt idx="3714">
                  <c:v>31.15303312</c:v>
                </c:pt>
                <c:pt idx="3715">
                  <c:v>30.960347420000002</c:v>
                </c:pt>
                <c:pt idx="3716">
                  <c:v>30.663956349999999</c:v>
                </c:pt>
                <c:pt idx="3717">
                  <c:v>30.265005840000001</c:v>
                </c:pt>
                <c:pt idx="3718">
                  <c:v>29.767162809999999</c:v>
                </c:pt>
                <c:pt idx="3719">
                  <c:v>29.17323476</c:v>
                </c:pt>
                <c:pt idx="3720">
                  <c:v>28.487346980000002</c:v>
                </c:pt>
                <c:pt idx="3721">
                  <c:v>27.713395590000001</c:v>
                </c:pt>
                <c:pt idx="3722">
                  <c:v>26.859631180000001</c:v>
                </c:pt>
                <c:pt idx="3723">
                  <c:v>25.987073760000001</c:v>
                </c:pt>
                <c:pt idx="3724">
                  <c:v>25.320322770000001</c:v>
                </c:pt>
                <c:pt idx="3725">
                  <c:v>24.97574595</c:v>
                </c:pt>
                <c:pt idx="3726">
                  <c:v>24.896391300000001</c:v>
                </c:pt>
                <c:pt idx="3727">
                  <c:v>25.182927490000001</c:v>
                </c:pt>
                <c:pt idx="3728">
                  <c:v>26.01818536</c:v>
                </c:pt>
                <c:pt idx="3729">
                  <c:v>27.3155337</c:v>
                </c:pt>
                <c:pt idx="3730">
                  <c:v>28.730338379999999</c:v>
                </c:pt>
                <c:pt idx="3731">
                  <c:v>29.915215100000001</c:v>
                </c:pt>
                <c:pt idx="3732">
                  <c:v>30.653643110000001</c:v>
                </c:pt>
                <c:pt idx="3733">
                  <c:v>30.857845269999999</c:v>
                </c:pt>
                <c:pt idx="3734">
                  <c:v>30.556354880000001</c:v>
                </c:pt>
                <c:pt idx="3735">
                  <c:v>29.858148509999999</c:v>
                </c:pt>
                <c:pt idx="3736">
                  <c:v>28.965136489999999</c:v>
                </c:pt>
                <c:pt idx="3737">
                  <c:v>28.07040559</c:v>
                </c:pt>
                <c:pt idx="3738">
                  <c:v>27.2694106</c:v>
                </c:pt>
                <c:pt idx="3739">
                  <c:v>26.56839673</c:v>
                </c:pt>
                <c:pt idx="3740">
                  <c:v>25.9240484</c:v>
                </c:pt>
                <c:pt idx="3741">
                  <c:v>25.28359618</c:v>
                </c:pt>
                <c:pt idx="3742">
                  <c:v>24.61191775</c:v>
                </c:pt>
                <c:pt idx="3743">
                  <c:v>23.89222547</c:v>
                </c:pt>
                <c:pt idx="3744">
                  <c:v>23.12085239</c:v>
                </c:pt>
                <c:pt idx="3745">
                  <c:v>22.302840539999998</c:v>
                </c:pt>
                <c:pt idx="3746">
                  <c:v>21.441742269999999</c:v>
                </c:pt>
                <c:pt idx="3747">
                  <c:v>20.536411659999999</c:v>
                </c:pt>
                <c:pt idx="3748">
                  <c:v>19.584786059999999</c:v>
                </c:pt>
                <c:pt idx="3749">
                  <c:v>18.5849747</c:v>
                </c:pt>
                <c:pt idx="3750">
                  <c:v>17.531362619999999</c:v>
                </c:pt>
                <c:pt idx="3751">
                  <c:v>16.42297576</c:v>
                </c:pt>
                <c:pt idx="3752">
                  <c:v>15.25975685</c:v>
                </c:pt>
                <c:pt idx="3753">
                  <c:v>14.0398724</c:v>
                </c:pt>
                <c:pt idx="3754">
                  <c:v>12.761660859999999</c:v>
                </c:pt>
                <c:pt idx="3755">
                  <c:v>11.432456070000001</c:v>
                </c:pt>
                <c:pt idx="3756">
                  <c:v>10.067957079999999</c:v>
                </c:pt>
                <c:pt idx="3757">
                  <c:v>8.6777895800000007</c:v>
                </c:pt>
                <c:pt idx="3758">
                  <c:v>7.2641881100000001</c:v>
                </c:pt>
                <c:pt idx="3759">
                  <c:v>5.8249181300000004</c:v>
                </c:pt>
                <c:pt idx="3760">
                  <c:v>4.3553959799999999</c:v>
                </c:pt>
                <c:pt idx="3761">
                  <c:v>2.8509806900000001</c:v>
                </c:pt>
                <c:pt idx="3762">
                  <c:v>1.31602676</c:v>
                </c:pt>
                <c:pt idx="3763">
                  <c:v>-1.0084060000000001E-2</c:v>
                </c:pt>
                <c:pt idx="3764">
                  <c:v>-1.0127602</c:v>
                </c:pt>
                <c:pt idx="3765">
                  <c:v>-1.88359875</c:v>
                </c:pt>
                <c:pt idx="3766">
                  <c:v>-2.7055067099999999</c:v>
                </c:pt>
                <c:pt idx="3767">
                  <c:v>-3.5118875100000002</c:v>
                </c:pt>
                <c:pt idx="3768">
                  <c:v>-4.3143149000000003</c:v>
                </c:pt>
                <c:pt idx="3769">
                  <c:v>-5.1181173900000001</c:v>
                </c:pt>
                <c:pt idx="3770">
                  <c:v>-5.9255295200000004</c:v>
                </c:pt>
                <c:pt idx="3771">
                  <c:v>-6.7335547099999999</c:v>
                </c:pt>
                <c:pt idx="3772">
                  <c:v>-7.5374202199999996</c:v>
                </c:pt>
                <c:pt idx="3773">
                  <c:v>-8.3338430199999998</c:v>
                </c:pt>
                <c:pt idx="3774">
                  <c:v>-9.12066877</c:v>
                </c:pt>
                <c:pt idx="3775">
                  <c:v>-9.8963447599999999</c:v>
                </c:pt>
                <c:pt idx="3776">
                  <c:v>-10.659599030000001</c:v>
                </c:pt>
                <c:pt idx="3777">
                  <c:v>-11.41249708</c:v>
                </c:pt>
                <c:pt idx="3778">
                  <c:v>-12.122824380000001</c:v>
                </c:pt>
                <c:pt idx="3779">
                  <c:v>-12.777892749999999</c:v>
                </c:pt>
                <c:pt idx="3780">
                  <c:v>-13.46039435</c:v>
                </c:pt>
                <c:pt idx="3781">
                  <c:v>-14.19042279</c:v>
                </c:pt>
                <c:pt idx="3782">
                  <c:v>-14.95929205</c:v>
                </c:pt>
                <c:pt idx="3783">
                  <c:v>-15.75445433</c:v>
                </c:pt>
                <c:pt idx="3784">
                  <c:v>-16.562089910000001</c:v>
                </c:pt>
                <c:pt idx="3785">
                  <c:v>-17.37127821</c:v>
                </c:pt>
                <c:pt idx="3786">
                  <c:v>-18.178231969999999</c:v>
                </c:pt>
                <c:pt idx="3787">
                  <c:v>-18.984440880000001</c:v>
                </c:pt>
                <c:pt idx="3788">
                  <c:v>-19.792827030000002</c:v>
                </c:pt>
                <c:pt idx="3789">
                  <c:v>-20.60562496</c:v>
                </c:pt>
                <c:pt idx="3790">
                  <c:v>-21.424095170000001</c:v>
                </c:pt>
                <c:pt idx="3791">
                  <c:v>-22.248696030000001</c:v>
                </c:pt>
                <c:pt idx="3792">
                  <c:v>-23.07982861</c:v>
                </c:pt>
                <c:pt idx="3793">
                  <c:v>-23.918237749999999</c:v>
                </c:pt>
                <c:pt idx="3794">
                  <c:v>-24.762032690000002</c:v>
                </c:pt>
                <c:pt idx="3795">
                  <c:v>-25.565147639999999</c:v>
                </c:pt>
                <c:pt idx="3796">
                  <c:v>-26.24817062</c:v>
                </c:pt>
                <c:pt idx="3797">
                  <c:v>-26.82559749</c:v>
                </c:pt>
                <c:pt idx="3798">
                  <c:v>-27.353979169999999</c:v>
                </c:pt>
                <c:pt idx="3799">
                  <c:v>-27.687956270000001</c:v>
                </c:pt>
                <c:pt idx="3800">
                  <c:v>-27.513032249999998</c:v>
                </c:pt>
                <c:pt idx="3801">
                  <c:v>-26.90031119</c:v>
                </c:pt>
                <c:pt idx="3802">
                  <c:v>-26.02941534</c:v>
                </c:pt>
                <c:pt idx="3803">
                  <c:v>-25.00427925</c:v>
                </c:pt>
                <c:pt idx="3804">
                  <c:v>-23.844268899999999</c:v>
                </c:pt>
                <c:pt idx="3805">
                  <c:v>-22.541076390000001</c:v>
                </c:pt>
                <c:pt idx="3806">
                  <c:v>-21.082268549999998</c:v>
                </c:pt>
                <c:pt idx="3807">
                  <c:v>-19.463548190000001</c:v>
                </c:pt>
                <c:pt idx="3808">
                  <c:v>-17.674258290000001</c:v>
                </c:pt>
                <c:pt idx="3809">
                  <c:v>-15.717664709999999</c:v>
                </c:pt>
                <c:pt idx="3810">
                  <c:v>-13.61840465</c:v>
                </c:pt>
                <c:pt idx="3811">
                  <c:v>-11.416487740000001</c:v>
                </c:pt>
                <c:pt idx="3812">
                  <c:v>-9.16444847</c:v>
                </c:pt>
                <c:pt idx="3813">
                  <c:v>-6.9110341100000001</c:v>
                </c:pt>
                <c:pt idx="3814">
                  <c:v>-4.6659391000000001</c:v>
                </c:pt>
                <c:pt idx="3815">
                  <c:v>-2.4036152500000001</c:v>
                </c:pt>
                <c:pt idx="3816">
                  <c:v>-0.11017978</c:v>
                </c:pt>
                <c:pt idx="3817">
                  <c:v>2.1952305000000001</c:v>
                </c:pt>
                <c:pt idx="3818">
                  <c:v>4.4958279299999999</c:v>
                </c:pt>
                <c:pt idx="3819">
                  <c:v>6.7759134799999998</c:v>
                </c:pt>
                <c:pt idx="3820">
                  <c:v>9.0158346799999993</c:v>
                </c:pt>
                <c:pt idx="3821">
                  <c:v>11.216107210000001</c:v>
                </c:pt>
                <c:pt idx="3822">
                  <c:v>13.34974474</c:v>
                </c:pt>
                <c:pt idx="3823">
                  <c:v>15.39348519</c:v>
                </c:pt>
                <c:pt idx="3824">
                  <c:v>17.347786939999999</c:v>
                </c:pt>
                <c:pt idx="3825">
                  <c:v>19.200847039999999</c:v>
                </c:pt>
                <c:pt idx="3826">
                  <c:v>20.947107809999999</c:v>
                </c:pt>
                <c:pt idx="3827">
                  <c:v>22.582787719999999</c:v>
                </c:pt>
                <c:pt idx="3828">
                  <c:v>24.108459740000001</c:v>
                </c:pt>
                <c:pt idx="3829">
                  <c:v>25.525269770000001</c:v>
                </c:pt>
                <c:pt idx="3830">
                  <c:v>26.832759459999998</c:v>
                </c:pt>
                <c:pt idx="3831">
                  <c:v>28.030470439999998</c:v>
                </c:pt>
                <c:pt idx="3832">
                  <c:v>29.118402700000001</c:v>
                </c:pt>
                <c:pt idx="3833">
                  <c:v>30.09735839</c:v>
                </c:pt>
                <c:pt idx="3834">
                  <c:v>30.970316879999999</c:v>
                </c:pt>
                <c:pt idx="3835">
                  <c:v>31.761972669999999</c:v>
                </c:pt>
                <c:pt idx="3836">
                  <c:v>32.481378479999997</c:v>
                </c:pt>
                <c:pt idx="3837">
                  <c:v>33.094787089999997</c:v>
                </c:pt>
                <c:pt idx="3838">
                  <c:v>33.583691979999998</c:v>
                </c:pt>
                <c:pt idx="3839">
                  <c:v>33.936462089999999</c:v>
                </c:pt>
                <c:pt idx="3840">
                  <c:v>34.147425149999997</c:v>
                </c:pt>
                <c:pt idx="3841">
                  <c:v>34.212570450000001</c:v>
                </c:pt>
                <c:pt idx="3842">
                  <c:v>34.128288359999999</c:v>
                </c:pt>
                <c:pt idx="3843">
                  <c:v>33.900365749999999</c:v>
                </c:pt>
                <c:pt idx="3844">
                  <c:v>33.535277039999997</c:v>
                </c:pt>
                <c:pt idx="3845">
                  <c:v>33.043450069999999</c:v>
                </c:pt>
                <c:pt idx="3846">
                  <c:v>32.438807709999999</c:v>
                </c:pt>
                <c:pt idx="3847">
                  <c:v>31.737793849999999</c:v>
                </c:pt>
                <c:pt idx="3848">
                  <c:v>30.951180090000001</c:v>
                </c:pt>
                <c:pt idx="3849">
                  <c:v>30.089050499999999</c:v>
                </c:pt>
                <c:pt idx="3850">
                  <c:v>29.51254037</c:v>
                </c:pt>
                <c:pt idx="3851">
                  <c:v>29.70018404</c:v>
                </c:pt>
                <c:pt idx="3852">
                  <c:v>30.111223970000001</c:v>
                </c:pt>
                <c:pt idx="3853">
                  <c:v>30.52719132</c:v>
                </c:pt>
                <c:pt idx="3854">
                  <c:v>30.864434280000001</c:v>
                </c:pt>
                <c:pt idx="3855">
                  <c:v>31.10118044</c:v>
                </c:pt>
                <c:pt idx="3856">
                  <c:v>31.232903440000001</c:v>
                </c:pt>
                <c:pt idx="3857">
                  <c:v>31.260233530000001</c:v>
                </c:pt>
                <c:pt idx="3858">
                  <c:v>31.183457180000001</c:v>
                </c:pt>
                <c:pt idx="3859">
                  <c:v>31.002001450000002</c:v>
                </c:pt>
                <c:pt idx="3860">
                  <c:v>30.716496580000001</c:v>
                </c:pt>
                <c:pt idx="3861">
                  <c:v>30.328661449999998</c:v>
                </c:pt>
                <c:pt idx="3862">
                  <c:v>29.841131659999999</c:v>
                </c:pt>
                <c:pt idx="3863">
                  <c:v>29.25728767</c:v>
                </c:pt>
                <c:pt idx="3864">
                  <c:v>28.581197469999999</c:v>
                </c:pt>
                <c:pt idx="3865">
                  <c:v>27.816642590000001</c:v>
                </c:pt>
                <c:pt idx="3866">
                  <c:v>26.971186060000001</c:v>
                </c:pt>
                <c:pt idx="3867">
                  <c:v>26.096279509999999</c:v>
                </c:pt>
                <c:pt idx="3868">
                  <c:v>25.408042609999999</c:v>
                </c:pt>
                <c:pt idx="3869">
                  <c:v>25.039286969999999</c:v>
                </c:pt>
                <c:pt idx="3870">
                  <c:v>24.940509049999999</c:v>
                </c:pt>
                <c:pt idx="3871">
                  <c:v>25.205043660000001</c:v>
                </c:pt>
                <c:pt idx="3872">
                  <c:v>26.01921669</c:v>
                </c:pt>
                <c:pt idx="3873">
                  <c:v>27.310033300000001</c:v>
                </c:pt>
                <c:pt idx="3874">
                  <c:v>28.744719620000001</c:v>
                </c:pt>
                <c:pt idx="3875">
                  <c:v>29.96042147</c:v>
                </c:pt>
                <c:pt idx="3876">
                  <c:v>30.738211679999999</c:v>
                </c:pt>
                <c:pt idx="3877">
                  <c:v>30.98057283</c:v>
                </c:pt>
                <c:pt idx="3878">
                  <c:v>30.712027509999999</c:v>
                </c:pt>
                <c:pt idx="3879">
                  <c:v>30.034619509999999</c:v>
                </c:pt>
                <c:pt idx="3880">
                  <c:v>29.149686190000001</c:v>
                </c:pt>
                <c:pt idx="3881">
                  <c:v>28.256158509999999</c:v>
                </c:pt>
                <c:pt idx="3882">
                  <c:v>27.455335399999999</c:v>
                </c:pt>
                <c:pt idx="3883">
                  <c:v>26.756556069999998</c:v>
                </c:pt>
                <c:pt idx="3884">
                  <c:v>26.116275739999999</c:v>
                </c:pt>
                <c:pt idx="3885">
                  <c:v>25.48069366</c:v>
                </c:pt>
                <c:pt idx="3886">
                  <c:v>24.813770779999999</c:v>
                </c:pt>
                <c:pt idx="3887">
                  <c:v>24.098146499999999</c:v>
                </c:pt>
                <c:pt idx="3888">
                  <c:v>23.330096569999998</c:v>
                </c:pt>
                <c:pt idx="3889">
                  <c:v>22.514777630000001</c:v>
                </c:pt>
                <c:pt idx="3890">
                  <c:v>21.656028490000001</c:v>
                </c:pt>
                <c:pt idx="3891">
                  <c:v>20.752875110000002</c:v>
                </c:pt>
                <c:pt idx="3892">
                  <c:v>19.80314027</c:v>
                </c:pt>
                <c:pt idx="3893">
                  <c:v>18.805105090000001</c:v>
                </c:pt>
                <c:pt idx="3894">
                  <c:v>17.753097279999999</c:v>
                </c:pt>
                <c:pt idx="3895">
                  <c:v>16.646142820000001</c:v>
                </c:pt>
                <c:pt idx="3896">
                  <c:v>15.484184409999999</c:v>
                </c:pt>
                <c:pt idx="3897">
                  <c:v>14.26590425</c:v>
                </c:pt>
                <c:pt idx="3898">
                  <c:v>12.98964076</c:v>
                </c:pt>
                <c:pt idx="3899">
                  <c:v>11.661639190000001</c:v>
                </c:pt>
                <c:pt idx="3900">
                  <c:v>10.29822882</c:v>
                </c:pt>
                <c:pt idx="3901">
                  <c:v>8.9098374899999992</c:v>
                </c:pt>
                <c:pt idx="3902">
                  <c:v>7.4992153999999998</c:v>
                </c:pt>
                <c:pt idx="3903">
                  <c:v>6.0645863699999998</c:v>
                </c:pt>
                <c:pt idx="3904">
                  <c:v>4.6015386400000002</c:v>
                </c:pt>
                <c:pt idx="3905">
                  <c:v>3.1048582900000001</c:v>
                </c:pt>
                <c:pt idx="3906">
                  <c:v>1.57666526</c:v>
                </c:pt>
                <c:pt idx="3907">
                  <c:v>0.17263218</c:v>
                </c:pt>
                <c:pt idx="3908">
                  <c:v>-0.87450547999999995</c:v>
                </c:pt>
                <c:pt idx="3909">
                  <c:v>-1.7639078699999999</c:v>
                </c:pt>
                <c:pt idx="3910">
                  <c:v>-2.59337887</c:v>
                </c:pt>
                <c:pt idx="3911">
                  <c:v>-3.4031974200000001</c:v>
                </c:pt>
                <c:pt idx="3912">
                  <c:v>-4.2076874599999998</c:v>
                </c:pt>
                <c:pt idx="3913">
                  <c:v>-5.0125212699999997</c:v>
                </c:pt>
                <c:pt idx="3914">
                  <c:v>-5.8208501300000002</c:v>
                </c:pt>
                <c:pt idx="3915">
                  <c:v>-6.6302676099999998</c:v>
                </c:pt>
                <c:pt idx="3916">
                  <c:v>-7.4360639900000001</c:v>
                </c:pt>
                <c:pt idx="3917">
                  <c:v>-8.2344577599999997</c:v>
                </c:pt>
                <c:pt idx="3918">
                  <c:v>-9.0232716699999997</c:v>
                </c:pt>
                <c:pt idx="3919">
                  <c:v>-9.8009014499999996</c:v>
                </c:pt>
                <c:pt idx="3920">
                  <c:v>-10.566189720000001</c:v>
                </c:pt>
                <c:pt idx="3921">
                  <c:v>-11.320104779999999</c:v>
                </c:pt>
                <c:pt idx="3922">
                  <c:v>-12.03795787</c:v>
                </c:pt>
                <c:pt idx="3923">
                  <c:v>-12.693604929999999</c:v>
                </c:pt>
                <c:pt idx="3924">
                  <c:v>-13.37274899</c:v>
                </c:pt>
                <c:pt idx="3925">
                  <c:v>-14.099523039999999</c:v>
                </c:pt>
                <c:pt idx="3926">
                  <c:v>-14.86637548</c:v>
                </c:pt>
                <c:pt idx="3927">
                  <c:v>-15.660621040000001</c:v>
                </c:pt>
                <c:pt idx="3928">
                  <c:v>-16.46841131</c:v>
                </c:pt>
                <c:pt idx="3929">
                  <c:v>-17.27822986</c:v>
                </c:pt>
                <c:pt idx="3930">
                  <c:v>-18.085813869999999</c:v>
                </c:pt>
                <c:pt idx="3931">
                  <c:v>-18.89225197</c:v>
                </c:pt>
                <c:pt idx="3932">
                  <c:v>-19.700638120000001</c:v>
                </c:pt>
                <c:pt idx="3933">
                  <c:v>-20.513264159999999</c:v>
                </c:pt>
                <c:pt idx="3934">
                  <c:v>-21.331390599999999</c:v>
                </c:pt>
                <c:pt idx="3935">
                  <c:v>-22.155533089999999</c:v>
                </c:pt>
                <c:pt idx="3936">
                  <c:v>-22.9862073</c:v>
                </c:pt>
                <c:pt idx="3937">
                  <c:v>-23.824215379999998</c:v>
                </c:pt>
                <c:pt idx="3938">
                  <c:v>-24.668927050000001</c:v>
                </c:pt>
                <c:pt idx="3939">
                  <c:v>-25.482297939999999</c:v>
                </c:pt>
                <c:pt idx="3940">
                  <c:v>-26.180160529999998</c:v>
                </c:pt>
                <c:pt idx="3941">
                  <c:v>-26.766009879999999</c:v>
                </c:pt>
                <c:pt idx="3942">
                  <c:v>-27.30069409</c:v>
                </c:pt>
                <c:pt idx="3943">
                  <c:v>-27.66910596</c:v>
                </c:pt>
                <c:pt idx="3944">
                  <c:v>-27.531825269999999</c:v>
                </c:pt>
                <c:pt idx="3945">
                  <c:v>-26.936522119999999</c:v>
                </c:pt>
                <c:pt idx="3946">
                  <c:v>-26.061787450000001</c:v>
                </c:pt>
                <c:pt idx="3947">
                  <c:v>-25.02456196</c:v>
                </c:pt>
                <c:pt idx="3948">
                  <c:v>-23.851545460000001</c:v>
                </c:pt>
                <c:pt idx="3949">
                  <c:v>-22.53729487</c:v>
                </c:pt>
                <c:pt idx="3950">
                  <c:v>-21.071554240000001</c:v>
                </c:pt>
                <c:pt idx="3951">
                  <c:v>-19.451401480000001</c:v>
                </c:pt>
                <c:pt idx="3952">
                  <c:v>-17.666523359999999</c:v>
                </c:pt>
                <c:pt idx="3953">
                  <c:v>-15.7178366</c:v>
                </c:pt>
                <c:pt idx="3954">
                  <c:v>-13.62674691</c:v>
                </c:pt>
                <c:pt idx="3955">
                  <c:v>-11.431052319999999</c:v>
                </c:pt>
                <c:pt idx="3956">
                  <c:v>-9.1829149000000001</c:v>
                </c:pt>
                <c:pt idx="3957">
                  <c:v>-6.9311220100000002</c:v>
                </c:pt>
                <c:pt idx="3958">
                  <c:v>-4.6880552700000004</c:v>
                </c:pt>
                <c:pt idx="3959">
                  <c:v>-2.4292837600000001</c:v>
                </c:pt>
                <c:pt idx="3960">
                  <c:v>-0.13922873999999999</c:v>
                </c:pt>
                <c:pt idx="3961">
                  <c:v>2.1638324099999999</c:v>
                </c:pt>
                <c:pt idx="3962">
                  <c:v>4.4626536699999999</c:v>
                </c:pt>
                <c:pt idx="3963">
                  <c:v>6.7418224899999997</c:v>
                </c:pt>
                <c:pt idx="3964">
                  <c:v>8.9816290999999993</c:v>
                </c:pt>
                <c:pt idx="3965">
                  <c:v>11.18138596</c:v>
                </c:pt>
                <c:pt idx="3966">
                  <c:v>13.31674237</c:v>
                </c:pt>
                <c:pt idx="3967">
                  <c:v>15.36168604</c:v>
                </c:pt>
                <c:pt idx="3968">
                  <c:v>17.317821250000001</c:v>
                </c:pt>
                <c:pt idx="3969">
                  <c:v>19.17231374</c:v>
                </c:pt>
                <c:pt idx="3970">
                  <c:v>20.920407969999999</c:v>
                </c:pt>
                <c:pt idx="3971">
                  <c:v>22.55757758</c:v>
                </c:pt>
                <c:pt idx="3972">
                  <c:v>24.084452809999998</c:v>
                </c:pt>
                <c:pt idx="3973">
                  <c:v>25.50206498</c:v>
                </c:pt>
                <c:pt idx="3974">
                  <c:v>26.810242219999999</c:v>
                </c:pt>
                <c:pt idx="3975">
                  <c:v>28.008698039999999</c:v>
                </c:pt>
                <c:pt idx="3976">
                  <c:v>29.09748974</c:v>
                </c:pt>
                <c:pt idx="3977">
                  <c:v>30.077534050000001</c:v>
                </c:pt>
                <c:pt idx="3978">
                  <c:v>30.95186764</c:v>
                </c:pt>
                <c:pt idx="3979">
                  <c:v>31.749482189999998</c:v>
                </c:pt>
                <c:pt idx="3980">
                  <c:v>32.473242480000003</c:v>
                </c:pt>
                <c:pt idx="3981">
                  <c:v>33.090318019999998</c:v>
                </c:pt>
                <c:pt idx="3982">
                  <c:v>33.582775249999997</c:v>
                </c:pt>
                <c:pt idx="3983">
                  <c:v>33.93921229</c:v>
                </c:pt>
                <c:pt idx="3984">
                  <c:v>34.153956870000002</c:v>
                </c:pt>
                <c:pt idx="3985">
                  <c:v>34.22299829</c:v>
                </c:pt>
                <c:pt idx="3986">
                  <c:v>34.142497720000001</c:v>
                </c:pt>
                <c:pt idx="3987">
                  <c:v>33.918127439999999</c:v>
                </c:pt>
                <c:pt idx="3988">
                  <c:v>33.556533780000002</c:v>
                </c:pt>
                <c:pt idx="3989">
                  <c:v>33.067170529999999</c:v>
                </c:pt>
                <c:pt idx="3990">
                  <c:v>32.464762700000001</c:v>
                </c:pt>
                <c:pt idx="3991">
                  <c:v>31.765467709999999</c:v>
                </c:pt>
                <c:pt idx="3992">
                  <c:v>30.980171760000001</c:v>
                </c:pt>
                <c:pt idx="3993">
                  <c:v>30.119417259999999</c:v>
                </c:pt>
                <c:pt idx="3994">
                  <c:v>29.522968200000001</c:v>
                </c:pt>
                <c:pt idx="3995">
                  <c:v>29.70092889</c:v>
                </c:pt>
                <c:pt idx="3996">
                  <c:v>30.11088019</c:v>
                </c:pt>
                <c:pt idx="3997">
                  <c:v>30.529082089999999</c:v>
                </c:pt>
                <c:pt idx="3998">
                  <c:v>30.8696482</c:v>
                </c:pt>
                <c:pt idx="3999">
                  <c:v>31.110290469999999</c:v>
                </c:pt>
                <c:pt idx="4000">
                  <c:v>31.2456231</c:v>
                </c:pt>
                <c:pt idx="4001">
                  <c:v>31.27662012</c:v>
                </c:pt>
                <c:pt idx="4002">
                  <c:v>31.204370140000002</c:v>
                </c:pt>
                <c:pt idx="4003">
                  <c:v>31.02778455</c:v>
                </c:pt>
                <c:pt idx="4004">
                  <c:v>30.74726441</c:v>
                </c:pt>
                <c:pt idx="4005">
                  <c:v>30.364757789999999</c:v>
                </c:pt>
                <c:pt idx="4006">
                  <c:v>29.882613809999999</c:v>
                </c:pt>
                <c:pt idx="4007">
                  <c:v>29.304327499999999</c:v>
                </c:pt>
                <c:pt idx="4008">
                  <c:v>28.633508519999999</c:v>
                </c:pt>
                <c:pt idx="4009">
                  <c:v>27.874110250000001</c:v>
                </c:pt>
                <c:pt idx="4010">
                  <c:v>27.0317477</c:v>
                </c:pt>
                <c:pt idx="4011">
                  <c:v>26.140855630000001</c:v>
                </c:pt>
                <c:pt idx="4012">
                  <c:v>25.395322950000001</c:v>
                </c:pt>
                <c:pt idx="4013">
                  <c:v>24.96577649</c:v>
                </c:pt>
                <c:pt idx="4014">
                  <c:v>24.814973989999999</c:v>
                </c:pt>
                <c:pt idx="4015">
                  <c:v>24.98101716</c:v>
                </c:pt>
                <c:pt idx="4016">
                  <c:v>25.661748320000001</c:v>
                </c:pt>
                <c:pt idx="4017">
                  <c:v>26.846739629999998</c:v>
                </c:pt>
                <c:pt idx="4018">
                  <c:v>28.26372155</c:v>
                </c:pt>
                <c:pt idx="4019">
                  <c:v>29.51391546</c:v>
                </c:pt>
                <c:pt idx="4020">
                  <c:v>30.37111762</c:v>
                </c:pt>
                <c:pt idx="4021">
                  <c:v>30.70412069</c:v>
                </c:pt>
                <c:pt idx="4022">
                  <c:v>30.519284509999999</c:v>
                </c:pt>
                <c:pt idx="4023">
                  <c:v>29.901292229999999</c:v>
                </c:pt>
                <c:pt idx="4024">
                  <c:v>29.032573620000001</c:v>
                </c:pt>
                <c:pt idx="4025">
                  <c:v>28.119909150000002</c:v>
                </c:pt>
                <c:pt idx="4026">
                  <c:v>27.28488046</c:v>
                </c:pt>
                <c:pt idx="4027">
                  <c:v>26.555677070000002</c:v>
                </c:pt>
                <c:pt idx="4028">
                  <c:v>25.898838260000002</c:v>
                </c:pt>
                <c:pt idx="4029">
                  <c:v>25.261021639999999</c:v>
                </c:pt>
                <c:pt idx="4030">
                  <c:v>24.601031549999998</c:v>
                </c:pt>
                <c:pt idx="4031">
                  <c:v>23.897152899999998</c:v>
                </c:pt>
                <c:pt idx="4032">
                  <c:v>23.141536160000001</c:v>
                </c:pt>
                <c:pt idx="4033">
                  <c:v>22.337905559999999</c:v>
                </c:pt>
                <c:pt idx="4034">
                  <c:v>21.490902049999999</c:v>
                </c:pt>
                <c:pt idx="4035">
                  <c:v>20.600582930000002</c:v>
                </c:pt>
                <c:pt idx="4036">
                  <c:v>19.66482826</c:v>
                </c:pt>
                <c:pt idx="4037">
                  <c:v>18.682033759999999</c:v>
                </c:pt>
                <c:pt idx="4038">
                  <c:v>17.647271979999999</c:v>
                </c:pt>
                <c:pt idx="4039">
                  <c:v>16.557792729999999</c:v>
                </c:pt>
                <c:pt idx="4040">
                  <c:v>15.4137679</c:v>
                </c:pt>
                <c:pt idx="4041">
                  <c:v>14.21347862</c:v>
                </c:pt>
                <c:pt idx="4042">
                  <c:v>12.95486223</c:v>
                </c:pt>
                <c:pt idx="4043">
                  <c:v>11.64095541</c:v>
                </c:pt>
                <c:pt idx="4044">
                  <c:v>10.28734262</c:v>
                </c:pt>
                <c:pt idx="4045">
                  <c:v>8.9054257099999994</c:v>
                </c:pt>
                <c:pt idx="4046">
                  <c:v>7.4991008099999998</c:v>
                </c:pt>
                <c:pt idx="4047">
                  <c:v>6.0670500900000004</c:v>
                </c:pt>
                <c:pt idx="4048">
                  <c:v>4.60503369</c:v>
                </c:pt>
                <c:pt idx="4049">
                  <c:v>3.1082960399999999</c:v>
                </c:pt>
                <c:pt idx="4050">
                  <c:v>1.57849873</c:v>
                </c:pt>
                <c:pt idx="4051">
                  <c:v>0.19990496999999999</c:v>
                </c:pt>
                <c:pt idx="4052">
                  <c:v>-0.83164824000000004</c:v>
                </c:pt>
                <c:pt idx="4053">
                  <c:v>-1.71509186</c:v>
                </c:pt>
                <c:pt idx="4054">
                  <c:v>-2.5420991499999999</c:v>
                </c:pt>
                <c:pt idx="4055">
                  <c:v>-3.3502561200000001</c:v>
                </c:pt>
                <c:pt idx="4056">
                  <c:v>-4.1530845799999998</c:v>
                </c:pt>
                <c:pt idx="4057">
                  <c:v>-4.9558557399999996</c:v>
                </c:pt>
                <c:pt idx="4058">
                  <c:v>-5.7623511399999998</c:v>
                </c:pt>
                <c:pt idx="4059">
                  <c:v>-6.5701070399999999</c:v>
                </c:pt>
                <c:pt idx="4060">
                  <c:v>-7.3746314499999999</c:v>
                </c:pt>
                <c:pt idx="4061">
                  <c:v>-8.1722574600000009</c:v>
                </c:pt>
                <c:pt idx="4062">
                  <c:v>-8.9609109500000006</c:v>
                </c:pt>
                <c:pt idx="4063">
                  <c:v>-9.7388787699999995</c:v>
                </c:pt>
                <c:pt idx="4064">
                  <c:v>-10.5051468</c:v>
                </c:pt>
                <c:pt idx="4065">
                  <c:v>-11.25916155</c:v>
                </c:pt>
                <c:pt idx="4066">
                  <c:v>-11.99355364</c:v>
                </c:pt>
                <c:pt idx="4067">
                  <c:v>-12.65369269</c:v>
                </c:pt>
                <c:pt idx="4068">
                  <c:v>-13.32373246</c:v>
                </c:pt>
                <c:pt idx="4069">
                  <c:v>-14.04042817</c:v>
                </c:pt>
                <c:pt idx="4070">
                  <c:v>-14.799832159999999</c:v>
                </c:pt>
                <c:pt idx="4071">
                  <c:v>-15.58964303</c:v>
                </c:pt>
                <c:pt idx="4072">
                  <c:v>-16.39650511</c:v>
                </c:pt>
                <c:pt idx="4073">
                  <c:v>-17.207870639999999</c:v>
                </c:pt>
                <c:pt idx="4074">
                  <c:v>-18.01774649</c:v>
                </c:pt>
                <c:pt idx="4075">
                  <c:v>-18.82624723</c:v>
                </c:pt>
                <c:pt idx="4076">
                  <c:v>-19.636180370000002</c:v>
                </c:pt>
                <c:pt idx="4077">
                  <c:v>-20.450124219999999</c:v>
                </c:pt>
                <c:pt idx="4078">
                  <c:v>-21.26933927</c:v>
                </c:pt>
                <c:pt idx="4079">
                  <c:v>-22.094455790000001</c:v>
                </c:pt>
                <c:pt idx="4080">
                  <c:v>-22.92593214</c:v>
                </c:pt>
                <c:pt idx="4081">
                  <c:v>-23.76445588</c:v>
                </c:pt>
                <c:pt idx="4082">
                  <c:v>-24.61008429</c:v>
                </c:pt>
                <c:pt idx="4083">
                  <c:v>-25.427580469999999</c:v>
                </c:pt>
                <c:pt idx="4084">
                  <c:v>-26.13329259</c:v>
                </c:pt>
                <c:pt idx="4085">
                  <c:v>-26.72412666</c:v>
                </c:pt>
                <c:pt idx="4086">
                  <c:v>-27.261618370000001</c:v>
                </c:pt>
                <c:pt idx="4087">
                  <c:v>-27.659136490000002</c:v>
                </c:pt>
                <c:pt idx="4088">
                  <c:v>-27.585053049999999</c:v>
                </c:pt>
                <c:pt idx="4089">
                  <c:v>-27.043321450000001</c:v>
                </c:pt>
                <c:pt idx="4090">
                  <c:v>-26.21539744</c:v>
                </c:pt>
                <c:pt idx="4091">
                  <c:v>-25.22228969</c:v>
                </c:pt>
                <c:pt idx="4092">
                  <c:v>-24.092588809999999</c:v>
                </c:pt>
                <c:pt idx="4093">
                  <c:v>-22.819075519999998</c:v>
                </c:pt>
                <c:pt idx="4094">
                  <c:v>-21.387884240000002</c:v>
                </c:pt>
                <c:pt idx="4095">
                  <c:v>-19.79425943</c:v>
                </c:pt>
                <c:pt idx="4096">
                  <c:v>-18.02765866</c:v>
                </c:pt>
                <c:pt idx="4097">
                  <c:v>-16.088425699999998</c:v>
                </c:pt>
                <c:pt idx="4098">
                  <c:v>-13.999541900000001</c:v>
                </c:pt>
                <c:pt idx="4099">
                  <c:v>-11.799527210000001</c:v>
                </c:pt>
                <c:pt idx="4100">
                  <c:v>-9.5399019900000006</c:v>
                </c:pt>
                <c:pt idx="4101">
                  <c:v>-7.2721636800000002</c:v>
                </c:pt>
                <c:pt idx="4102">
                  <c:v>-5.0155579499999998</c:v>
                </c:pt>
                <c:pt idx="4103">
                  <c:v>-2.7494525699999999</c:v>
                </c:pt>
                <c:pt idx="4104">
                  <c:v>-0.45315232</c:v>
                </c:pt>
                <c:pt idx="4105">
                  <c:v>1.8588469700000001</c:v>
                </c:pt>
                <c:pt idx="4106">
                  <c:v>4.1672939299999996</c:v>
                </c:pt>
                <c:pt idx="4107">
                  <c:v>6.4576927199999998</c:v>
                </c:pt>
                <c:pt idx="4108">
                  <c:v>8.7104481800000002</c:v>
                </c:pt>
                <c:pt idx="4109">
                  <c:v>10.920403690000001</c:v>
                </c:pt>
                <c:pt idx="4110">
                  <c:v>13.073521789999999</c:v>
                </c:pt>
                <c:pt idx="4111">
                  <c:v>15.13525312</c:v>
                </c:pt>
                <c:pt idx="4112">
                  <c:v>17.108577059999998</c:v>
                </c:pt>
                <c:pt idx="4113">
                  <c:v>18.981633389999999</c:v>
                </c:pt>
                <c:pt idx="4114">
                  <c:v>20.748234159999999</c:v>
                </c:pt>
                <c:pt idx="4115">
                  <c:v>22.40425407</c:v>
                </c:pt>
                <c:pt idx="4116">
                  <c:v>23.94969313</c:v>
                </c:pt>
                <c:pt idx="4117">
                  <c:v>25.38586914</c:v>
                </c:pt>
                <c:pt idx="4118">
                  <c:v>26.712266440000001</c:v>
                </c:pt>
                <c:pt idx="4119">
                  <c:v>27.928541240000001</c:v>
                </c:pt>
                <c:pt idx="4120">
                  <c:v>29.034464379999999</c:v>
                </c:pt>
                <c:pt idx="4121">
                  <c:v>30.030551509999999</c:v>
                </c:pt>
                <c:pt idx="4122">
                  <c:v>30.91909446</c:v>
                </c:pt>
                <c:pt idx="4123">
                  <c:v>31.713213960000001</c:v>
                </c:pt>
                <c:pt idx="4124">
                  <c:v>32.44064118</c:v>
                </c:pt>
                <c:pt idx="4125">
                  <c:v>33.068545620000002</c:v>
                </c:pt>
                <c:pt idx="4126">
                  <c:v>33.575326789999998</c:v>
                </c:pt>
                <c:pt idx="4127">
                  <c:v>33.947692070000002</c:v>
                </c:pt>
                <c:pt idx="4128">
                  <c:v>34.178078399999997</c:v>
                </c:pt>
                <c:pt idx="4129">
                  <c:v>34.264423129999997</c:v>
                </c:pt>
                <c:pt idx="4130">
                  <c:v>34.200595640000003</c:v>
                </c:pt>
                <c:pt idx="4131">
                  <c:v>33.992153590000001</c:v>
                </c:pt>
                <c:pt idx="4132">
                  <c:v>33.645284940000003</c:v>
                </c:pt>
                <c:pt idx="4133">
                  <c:v>33.169558080000002</c:v>
                </c:pt>
                <c:pt idx="4134">
                  <c:v>32.578781300000003</c:v>
                </c:pt>
                <c:pt idx="4135">
                  <c:v>31.889627669999999</c:v>
                </c:pt>
                <c:pt idx="4136">
                  <c:v>31.112926080000001</c:v>
                </c:pt>
                <c:pt idx="4137">
                  <c:v>30.25898978</c:v>
                </c:pt>
                <c:pt idx="4138">
                  <c:v>29.5419904</c:v>
                </c:pt>
                <c:pt idx="4139">
                  <c:v>29.64363311</c:v>
                </c:pt>
                <c:pt idx="4140">
                  <c:v>30.037770779999999</c:v>
                </c:pt>
                <c:pt idx="4141">
                  <c:v>30.46416597</c:v>
                </c:pt>
                <c:pt idx="4142">
                  <c:v>30.81957169</c:v>
                </c:pt>
                <c:pt idx="4143">
                  <c:v>31.075970300000002</c:v>
                </c:pt>
                <c:pt idx="4144">
                  <c:v>31.22654361</c:v>
                </c:pt>
                <c:pt idx="4145">
                  <c:v>31.271979160000001</c:v>
                </c:pt>
                <c:pt idx="4146">
                  <c:v>31.212792619999998</c:v>
                </c:pt>
                <c:pt idx="4147">
                  <c:v>31.048296440000001</c:v>
                </c:pt>
                <c:pt idx="4148">
                  <c:v>30.779006280000001</c:v>
                </c:pt>
                <c:pt idx="4149">
                  <c:v>30.406641</c:v>
                </c:pt>
                <c:pt idx="4150">
                  <c:v>29.93377894</c:v>
                </c:pt>
                <c:pt idx="4151">
                  <c:v>29.363972409999999</c:v>
                </c:pt>
                <c:pt idx="4152">
                  <c:v>28.70071647</c:v>
                </c:pt>
                <c:pt idx="4153">
                  <c:v>27.948193700000001</c:v>
                </c:pt>
                <c:pt idx="4154">
                  <c:v>27.11167532</c:v>
                </c:pt>
                <c:pt idx="4155">
                  <c:v>26.224679349999999</c:v>
                </c:pt>
                <c:pt idx="4156">
                  <c:v>25.47651106</c:v>
                </c:pt>
                <c:pt idx="4157">
                  <c:v>25.041922580000001</c:v>
                </c:pt>
                <c:pt idx="4158">
                  <c:v>24.88808341</c:v>
                </c:pt>
                <c:pt idx="4159">
                  <c:v>25.05103261</c:v>
                </c:pt>
                <c:pt idx="4160">
                  <c:v>25.731992949999999</c:v>
                </c:pt>
                <c:pt idx="4161">
                  <c:v>26.923401380000001</c:v>
                </c:pt>
                <c:pt idx="4162">
                  <c:v>28.35528021</c:v>
                </c:pt>
                <c:pt idx="4163">
                  <c:v>29.625986009999998</c:v>
                </c:pt>
                <c:pt idx="4164">
                  <c:v>30.508570200000001</c:v>
                </c:pt>
                <c:pt idx="4165">
                  <c:v>30.866554229999998</c:v>
                </c:pt>
                <c:pt idx="4166">
                  <c:v>30.704177990000002</c:v>
                </c:pt>
                <c:pt idx="4167">
                  <c:v>30.105093320000002</c:v>
                </c:pt>
                <c:pt idx="4168">
                  <c:v>29.248922480000001</c:v>
                </c:pt>
                <c:pt idx="4169">
                  <c:v>28.346399359999999</c:v>
                </c:pt>
                <c:pt idx="4170">
                  <c:v>27.521913099999999</c:v>
                </c:pt>
                <c:pt idx="4171">
                  <c:v>26.80365321</c:v>
                </c:pt>
                <c:pt idx="4172">
                  <c:v>26.156382780000001</c:v>
                </c:pt>
                <c:pt idx="4173">
                  <c:v>25.525728139999998</c:v>
                </c:pt>
                <c:pt idx="4174">
                  <c:v>24.870092530000001</c:v>
                </c:pt>
                <c:pt idx="4175">
                  <c:v>24.168219239999999</c:v>
                </c:pt>
                <c:pt idx="4176">
                  <c:v>23.412659789999999</c:v>
                </c:pt>
                <c:pt idx="4177">
                  <c:v>22.60794057</c:v>
                </c:pt>
                <c:pt idx="4178">
                  <c:v>21.758759820000002</c:v>
                </c:pt>
                <c:pt idx="4179">
                  <c:v>20.865174840000002</c:v>
                </c:pt>
                <c:pt idx="4180">
                  <c:v>19.925122989999998</c:v>
                </c:pt>
                <c:pt idx="4181">
                  <c:v>18.93705727</c:v>
                </c:pt>
                <c:pt idx="4182">
                  <c:v>17.895649179999999</c:v>
                </c:pt>
                <c:pt idx="4183">
                  <c:v>16.798778779999999</c:v>
                </c:pt>
                <c:pt idx="4184">
                  <c:v>15.64678984</c:v>
                </c:pt>
                <c:pt idx="4185">
                  <c:v>14.43824996</c:v>
                </c:pt>
                <c:pt idx="4186">
                  <c:v>13.17126839</c:v>
                </c:pt>
                <c:pt idx="4187">
                  <c:v>11.849340160000001</c:v>
                </c:pt>
                <c:pt idx="4188">
                  <c:v>10.48787785</c:v>
                </c:pt>
                <c:pt idx="4189">
                  <c:v>9.0987989700000007</c:v>
                </c:pt>
                <c:pt idx="4190">
                  <c:v>7.6862288200000002</c:v>
                </c:pt>
                <c:pt idx="4191">
                  <c:v>6.2489068999999997</c:v>
                </c:pt>
                <c:pt idx="4192">
                  <c:v>4.7827651900000001</c:v>
                </c:pt>
                <c:pt idx="4193">
                  <c:v>3.2827043900000001</c:v>
                </c:pt>
                <c:pt idx="4194">
                  <c:v>1.7494693299999999</c:v>
                </c:pt>
                <c:pt idx="4195">
                  <c:v>0.32761727000000002</c:v>
                </c:pt>
                <c:pt idx="4196">
                  <c:v>-0.73097955999999997</c:v>
                </c:pt>
                <c:pt idx="4197">
                  <c:v>-1.6254239699999999</c:v>
                </c:pt>
                <c:pt idx="4198">
                  <c:v>-2.4569003199999999</c:v>
                </c:pt>
                <c:pt idx="4199">
                  <c:v>-3.26729183</c:v>
                </c:pt>
                <c:pt idx="4200">
                  <c:v>-4.0716672799999998</c:v>
                </c:pt>
                <c:pt idx="4201">
                  <c:v>-4.8758708400000002</c:v>
                </c:pt>
                <c:pt idx="4202">
                  <c:v>-5.6834548500000004</c:v>
                </c:pt>
                <c:pt idx="4203">
                  <c:v>-6.4925285500000003</c:v>
                </c:pt>
                <c:pt idx="4204">
                  <c:v>-7.2984166100000003</c:v>
                </c:pt>
                <c:pt idx="4205">
                  <c:v>-8.0973833400000004</c:v>
                </c:pt>
                <c:pt idx="4206">
                  <c:v>-8.8870910599999995</c:v>
                </c:pt>
                <c:pt idx="4207">
                  <c:v>-9.6658610300000003</c:v>
                </c:pt>
                <c:pt idx="4208">
                  <c:v>-10.432495749999999</c:v>
                </c:pt>
                <c:pt idx="4209">
                  <c:v>-11.186516230000001</c:v>
                </c:pt>
                <c:pt idx="4210">
                  <c:v>-11.91508936</c:v>
                </c:pt>
                <c:pt idx="4211">
                  <c:v>-12.57207485</c:v>
                </c:pt>
                <c:pt idx="4212">
                  <c:v>-13.24351263</c:v>
                </c:pt>
                <c:pt idx="4213">
                  <c:v>-13.96207046</c:v>
                </c:pt>
                <c:pt idx="4214">
                  <c:v>-14.722213569999999</c:v>
                </c:pt>
                <c:pt idx="4215">
                  <c:v>-15.51166347</c:v>
                </c:pt>
                <c:pt idx="4216">
                  <c:v>-16.316749389999998</c:v>
                </c:pt>
                <c:pt idx="4217">
                  <c:v>-17.125250130000001</c:v>
                </c:pt>
                <c:pt idx="4218">
                  <c:v>-17.931688229999999</c:v>
                </c:pt>
                <c:pt idx="4219">
                  <c:v>-18.736579339999999</c:v>
                </c:pt>
                <c:pt idx="4220">
                  <c:v>-19.542960140000002</c:v>
                </c:pt>
                <c:pt idx="4221">
                  <c:v>-20.353466239999999</c:v>
                </c:pt>
                <c:pt idx="4222">
                  <c:v>-21.169472729999999</c:v>
                </c:pt>
                <c:pt idx="4223">
                  <c:v>-21.991437980000001</c:v>
                </c:pt>
                <c:pt idx="4224">
                  <c:v>-22.819992249999999</c:v>
                </c:pt>
                <c:pt idx="4225">
                  <c:v>-23.655708489999999</c:v>
                </c:pt>
                <c:pt idx="4226">
                  <c:v>-24.499102359999998</c:v>
                </c:pt>
                <c:pt idx="4227">
                  <c:v>-25.323359450000002</c:v>
                </c:pt>
                <c:pt idx="4228">
                  <c:v>-26.04551545</c:v>
                </c:pt>
                <c:pt idx="4229">
                  <c:v>-26.647350320000001</c:v>
                </c:pt>
                <c:pt idx="4230">
                  <c:v>-27.189081909999999</c:v>
                </c:pt>
                <c:pt idx="4231">
                  <c:v>-27.617081389999999</c:v>
                </c:pt>
                <c:pt idx="4232">
                  <c:v>-27.596168429999999</c:v>
                </c:pt>
                <c:pt idx="4233">
                  <c:v>-27.087611089999999</c:v>
                </c:pt>
                <c:pt idx="4234">
                  <c:v>-26.269026289999999</c:v>
                </c:pt>
                <c:pt idx="4235">
                  <c:v>-25.276434200000001</c:v>
                </c:pt>
                <c:pt idx="4236">
                  <c:v>-24.147420870000001</c:v>
                </c:pt>
                <c:pt idx="4237">
                  <c:v>-22.878262060000001</c:v>
                </c:pt>
                <c:pt idx="4238">
                  <c:v>-21.45726943</c:v>
                </c:pt>
                <c:pt idx="4239">
                  <c:v>-19.879916619999999</c:v>
                </c:pt>
                <c:pt idx="4240">
                  <c:v>-18.136234160000001</c:v>
                </c:pt>
                <c:pt idx="4241">
                  <c:v>-16.224044809999999</c:v>
                </c:pt>
                <c:pt idx="4242">
                  <c:v>-14.16184939</c:v>
                </c:pt>
                <c:pt idx="4243">
                  <c:v>-11.9846556</c:v>
                </c:pt>
                <c:pt idx="4244">
                  <c:v>-9.7422643799999999</c:v>
                </c:pt>
                <c:pt idx="4245">
                  <c:v>-7.4881802300000002</c:v>
                </c:pt>
                <c:pt idx="4246">
                  <c:v>-5.2443342700000004</c:v>
                </c:pt>
                <c:pt idx="4247">
                  <c:v>-2.9917564200000002</c:v>
                </c:pt>
                <c:pt idx="4248">
                  <c:v>-0.70806124000000004</c:v>
                </c:pt>
                <c:pt idx="4249">
                  <c:v>1.5937394</c:v>
                </c:pt>
                <c:pt idx="4250">
                  <c:v>3.8942795399999999</c:v>
                </c:pt>
                <c:pt idx="4251">
                  <c:v>6.1792352299999997</c:v>
                </c:pt>
                <c:pt idx="4252">
                  <c:v>8.4290686000000008</c:v>
                </c:pt>
                <c:pt idx="4253">
                  <c:v>10.636904169999999</c:v>
                </c:pt>
                <c:pt idx="4254">
                  <c:v>12.791511959999999</c:v>
                </c:pt>
                <c:pt idx="4255">
                  <c:v>14.855821600000001</c:v>
                </c:pt>
                <c:pt idx="4256">
                  <c:v>16.83338543</c:v>
                </c:pt>
                <c:pt idx="4257">
                  <c:v>18.712056740000001</c:v>
                </c:pt>
                <c:pt idx="4258">
                  <c:v>20.485303819999999</c:v>
                </c:pt>
                <c:pt idx="4259">
                  <c:v>22.148714890000001</c:v>
                </c:pt>
                <c:pt idx="4260">
                  <c:v>23.702003479999998</c:v>
                </c:pt>
                <c:pt idx="4261">
                  <c:v>25.145971710000001</c:v>
                </c:pt>
                <c:pt idx="4262">
                  <c:v>26.480963379999999</c:v>
                </c:pt>
                <c:pt idx="4263">
                  <c:v>27.70640551</c:v>
                </c:pt>
                <c:pt idx="4264">
                  <c:v>28.82224081</c:v>
                </c:pt>
                <c:pt idx="4265">
                  <c:v>29.82887036</c:v>
                </c:pt>
                <c:pt idx="4266">
                  <c:v>30.728815170000001</c:v>
                </c:pt>
                <c:pt idx="4267">
                  <c:v>31.539321269999999</c:v>
                </c:pt>
                <c:pt idx="4268">
                  <c:v>32.283822630000003</c:v>
                </c:pt>
                <c:pt idx="4269">
                  <c:v>32.928228259999997</c:v>
                </c:pt>
                <c:pt idx="4270">
                  <c:v>33.451682499999997</c:v>
                </c:pt>
                <c:pt idx="4271">
                  <c:v>33.841408389999998</c:v>
                </c:pt>
                <c:pt idx="4272">
                  <c:v>34.089728299999997</c:v>
                </c:pt>
                <c:pt idx="4273">
                  <c:v>34.194923350000003</c:v>
                </c:pt>
                <c:pt idx="4274">
                  <c:v>34.149831579999997</c:v>
                </c:pt>
                <c:pt idx="4275">
                  <c:v>33.959552289999998</c:v>
                </c:pt>
                <c:pt idx="4276">
                  <c:v>33.630044259999998</c:v>
                </c:pt>
                <c:pt idx="4277">
                  <c:v>33.170474820000003</c:v>
                </c:pt>
                <c:pt idx="4278">
                  <c:v>32.593850089999997</c:v>
                </c:pt>
                <c:pt idx="4279">
                  <c:v>31.917072340000001</c:v>
                </c:pt>
                <c:pt idx="4280">
                  <c:v>31.152059099999999</c:v>
                </c:pt>
                <c:pt idx="4281">
                  <c:v>30.30872252</c:v>
                </c:pt>
                <c:pt idx="4282">
                  <c:v>29.533567919999999</c:v>
                </c:pt>
                <c:pt idx="4283">
                  <c:v>29.577169999999999</c:v>
                </c:pt>
                <c:pt idx="4284">
                  <c:v>29.95589511</c:v>
                </c:pt>
                <c:pt idx="4285">
                  <c:v>30.38418106</c:v>
                </c:pt>
                <c:pt idx="4286">
                  <c:v>30.748123849999999</c:v>
                </c:pt>
                <c:pt idx="4287">
                  <c:v>31.01517948</c:v>
                </c:pt>
                <c:pt idx="4288">
                  <c:v>31.177441129999998</c:v>
                </c:pt>
                <c:pt idx="4289">
                  <c:v>31.235080679999999</c:v>
                </c:pt>
                <c:pt idx="4290">
                  <c:v>31.188900279999999</c:v>
                </c:pt>
                <c:pt idx="4291">
                  <c:v>31.038212380000001</c:v>
                </c:pt>
                <c:pt idx="4292">
                  <c:v>30.783074280000001</c:v>
                </c:pt>
                <c:pt idx="4293">
                  <c:v>30.42497565</c:v>
                </c:pt>
                <c:pt idx="4294">
                  <c:v>29.966494829999998</c:v>
                </c:pt>
                <c:pt idx="4295">
                  <c:v>29.410954950000001</c:v>
                </c:pt>
                <c:pt idx="4296">
                  <c:v>28.76190836</c:v>
                </c:pt>
                <c:pt idx="4297">
                  <c:v>28.023251170000002</c:v>
                </c:pt>
                <c:pt idx="4298">
                  <c:v>27.199681630000001</c:v>
                </c:pt>
                <c:pt idx="4299">
                  <c:v>26.3191028</c:v>
                </c:pt>
                <c:pt idx="4300">
                  <c:v>25.551453939999998</c:v>
                </c:pt>
                <c:pt idx="4301">
                  <c:v>25.088675930000001</c:v>
                </c:pt>
                <c:pt idx="4302">
                  <c:v>24.911517379999999</c:v>
                </c:pt>
                <c:pt idx="4303">
                  <c:v>25.039516150000001</c:v>
                </c:pt>
                <c:pt idx="4304">
                  <c:v>25.674296099999999</c:v>
                </c:pt>
                <c:pt idx="4305">
                  <c:v>26.832759459999998</c:v>
                </c:pt>
                <c:pt idx="4306">
                  <c:v>28.265898790000001</c:v>
                </c:pt>
                <c:pt idx="4307">
                  <c:v>29.560783409999999</c:v>
                </c:pt>
                <c:pt idx="4308">
                  <c:v>30.482328729999999</c:v>
                </c:pt>
                <c:pt idx="4309">
                  <c:v>30.881737609999998</c:v>
                </c:pt>
                <c:pt idx="4310">
                  <c:v>30.755801479999999</c:v>
                </c:pt>
                <c:pt idx="4311">
                  <c:v>30.181124820000001</c:v>
                </c:pt>
                <c:pt idx="4312">
                  <c:v>29.330855450000001</c:v>
                </c:pt>
                <c:pt idx="4313">
                  <c:v>28.419165</c:v>
                </c:pt>
                <c:pt idx="4314">
                  <c:v>27.579151580000001</c:v>
                </c:pt>
                <c:pt idx="4315">
                  <c:v>26.846109380000001</c:v>
                </c:pt>
                <c:pt idx="4316">
                  <c:v>26.188869489999998</c:v>
                </c:pt>
                <c:pt idx="4317">
                  <c:v>25.553573889999999</c:v>
                </c:pt>
                <c:pt idx="4318">
                  <c:v>24.897193439999999</c:v>
                </c:pt>
                <c:pt idx="4319">
                  <c:v>24.1972682</c:v>
                </c:pt>
                <c:pt idx="4320">
                  <c:v>23.445375680000001</c:v>
                </c:pt>
                <c:pt idx="4321">
                  <c:v>22.64478175</c:v>
                </c:pt>
                <c:pt idx="4322">
                  <c:v>21.80064303</c:v>
                </c:pt>
                <c:pt idx="4323">
                  <c:v>20.913131409999998</c:v>
                </c:pt>
                <c:pt idx="4324">
                  <c:v>19.980241530000001</c:v>
                </c:pt>
                <c:pt idx="4325">
                  <c:v>19.00019722</c:v>
                </c:pt>
                <c:pt idx="4326">
                  <c:v>17.96858671</c:v>
                </c:pt>
                <c:pt idx="4327">
                  <c:v>16.882144140000001</c:v>
                </c:pt>
                <c:pt idx="4328">
                  <c:v>15.74127058</c:v>
                </c:pt>
                <c:pt idx="4329">
                  <c:v>14.54459093</c:v>
                </c:pt>
                <c:pt idx="4330">
                  <c:v>13.29027172</c:v>
                </c:pt>
                <c:pt idx="4331">
                  <c:v>11.9804902</c:v>
                </c:pt>
                <c:pt idx="4332">
                  <c:v>10.62979949</c:v>
                </c:pt>
                <c:pt idx="4333">
                  <c:v>9.2512057399999996</c:v>
                </c:pt>
                <c:pt idx="4334">
                  <c:v>7.8495790899999998</c:v>
                </c:pt>
                <c:pt idx="4335">
                  <c:v>6.4242319800000001</c:v>
                </c:pt>
                <c:pt idx="4336">
                  <c:v>4.9712683100000001</c:v>
                </c:pt>
                <c:pt idx="4337">
                  <c:v>3.4854741599999999</c:v>
                </c:pt>
                <c:pt idx="4338">
                  <c:v>1.9653598299999999</c:v>
                </c:pt>
                <c:pt idx="4339">
                  <c:v>0.48987891</c:v>
                </c:pt>
                <c:pt idx="4340">
                  <c:v>-0.62039869999999997</c:v>
                </c:pt>
                <c:pt idx="4341">
                  <c:v>-1.5357560699999999</c:v>
                </c:pt>
                <c:pt idx="4342">
                  <c:v>-2.3749673599999999</c:v>
                </c:pt>
                <c:pt idx="4343">
                  <c:v>-3.1879371700000001</c:v>
                </c:pt>
                <c:pt idx="4344">
                  <c:v>-3.99317206</c:v>
                </c:pt>
                <c:pt idx="4345">
                  <c:v>-4.7971464399999997</c:v>
                </c:pt>
                <c:pt idx="4346">
                  <c:v>-5.6043866700000002</c:v>
                </c:pt>
                <c:pt idx="4347">
                  <c:v>-6.4137468499999999</c:v>
                </c:pt>
                <c:pt idx="4348">
                  <c:v>-7.2207636400000004</c:v>
                </c:pt>
                <c:pt idx="4349">
                  <c:v>-8.0213690199999998</c:v>
                </c:pt>
                <c:pt idx="4350">
                  <c:v>-8.8130649200000004</c:v>
                </c:pt>
                <c:pt idx="4351">
                  <c:v>-9.5941267099999994</c:v>
                </c:pt>
                <c:pt idx="4352">
                  <c:v>-10.363334010000001</c:v>
                </c:pt>
                <c:pt idx="4353">
                  <c:v>-11.12003823</c:v>
                </c:pt>
                <c:pt idx="4354">
                  <c:v>-11.86172751</c:v>
                </c:pt>
                <c:pt idx="4355">
                  <c:v>-12.526564820000001</c:v>
                </c:pt>
                <c:pt idx="4356">
                  <c:v>-13.194284100000001</c:v>
                </c:pt>
                <c:pt idx="4357">
                  <c:v>-13.907335809999999</c:v>
                </c:pt>
                <c:pt idx="4358">
                  <c:v>-14.663754689999999</c:v>
                </c:pt>
                <c:pt idx="4359">
                  <c:v>-15.451560199999999</c:v>
                </c:pt>
                <c:pt idx="4360">
                  <c:v>-16.25727637</c:v>
                </c:pt>
                <c:pt idx="4361">
                  <c:v>-17.068126240000002</c:v>
                </c:pt>
                <c:pt idx="4362">
                  <c:v>-17.877257239999999</c:v>
                </c:pt>
                <c:pt idx="4363">
                  <c:v>-18.684669360000001</c:v>
                </c:pt>
                <c:pt idx="4364">
                  <c:v>-19.49311281</c:v>
                </c:pt>
                <c:pt idx="4365">
                  <c:v>-20.30528048</c:v>
                </c:pt>
                <c:pt idx="4366">
                  <c:v>-21.122662080000001</c:v>
                </c:pt>
                <c:pt idx="4367">
                  <c:v>-21.945887840000001</c:v>
                </c:pt>
                <c:pt idx="4368">
                  <c:v>-22.775530719999999</c:v>
                </c:pt>
                <c:pt idx="4369">
                  <c:v>-23.612106399999998</c:v>
                </c:pt>
                <c:pt idx="4370">
                  <c:v>-24.456417009999999</c:v>
                </c:pt>
                <c:pt idx="4371">
                  <c:v>-25.286059890000001</c:v>
                </c:pt>
                <c:pt idx="4372">
                  <c:v>-26.018070770000001</c:v>
                </c:pt>
                <c:pt idx="4373">
                  <c:v>-26.626093579999999</c:v>
                </c:pt>
                <c:pt idx="4374">
                  <c:v>-27.169601350000001</c:v>
                </c:pt>
                <c:pt idx="4375">
                  <c:v>-27.61650843</c:v>
                </c:pt>
                <c:pt idx="4376">
                  <c:v>-27.631290740000001</c:v>
                </c:pt>
                <c:pt idx="4377">
                  <c:v>-27.149547829999999</c:v>
                </c:pt>
                <c:pt idx="4378">
                  <c:v>-26.345172380000001</c:v>
                </c:pt>
                <c:pt idx="4379">
                  <c:v>-25.36088818</c:v>
                </c:pt>
                <c:pt idx="4380">
                  <c:v>-24.238120089999999</c:v>
                </c:pt>
                <c:pt idx="4381">
                  <c:v>-22.973888710000001</c:v>
                </c:pt>
                <c:pt idx="4382">
                  <c:v>-21.55633383</c:v>
                </c:pt>
                <c:pt idx="4383">
                  <c:v>-19.980642599999999</c:v>
                </c:pt>
                <c:pt idx="4384">
                  <c:v>-18.237017439999999</c:v>
                </c:pt>
                <c:pt idx="4385">
                  <c:v>-16.32253626</c:v>
                </c:pt>
                <c:pt idx="4386">
                  <c:v>-14.2554535</c:v>
                </c:pt>
                <c:pt idx="4387">
                  <c:v>-12.07102326</c:v>
                </c:pt>
                <c:pt idx="4388">
                  <c:v>-9.8190218199999997</c:v>
                </c:pt>
                <c:pt idx="4389">
                  <c:v>-7.55266663</c:v>
                </c:pt>
                <c:pt idx="4390">
                  <c:v>-5.2971495099999997</c:v>
                </c:pt>
                <c:pt idx="4391">
                  <c:v>-3.0361033599999998</c:v>
                </c:pt>
                <c:pt idx="4392">
                  <c:v>-0.74541809000000003</c:v>
                </c:pt>
                <c:pt idx="4393">
                  <c:v>1.56406019</c:v>
                </c:pt>
                <c:pt idx="4394">
                  <c:v>3.87210608</c:v>
                </c:pt>
                <c:pt idx="4395">
                  <c:v>6.1646248100000003</c:v>
                </c:pt>
                <c:pt idx="4396">
                  <c:v>8.4220212199999995</c:v>
                </c:pt>
                <c:pt idx="4397">
                  <c:v>10.63535718</c:v>
                </c:pt>
                <c:pt idx="4398">
                  <c:v>12.79838745</c:v>
                </c:pt>
                <c:pt idx="4399">
                  <c:v>14.870432020000001</c:v>
                </c:pt>
                <c:pt idx="4400">
                  <c:v>16.854756760000001</c:v>
                </c:pt>
                <c:pt idx="4401">
                  <c:v>18.74024627</c:v>
                </c:pt>
                <c:pt idx="4402">
                  <c:v>20.519967770000001</c:v>
                </c:pt>
                <c:pt idx="4403">
                  <c:v>22.189223009999999</c:v>
                </c:pt>
                <c:pt idx="4404">
                  <c:v>23.74778281</c:v>
                </c:pt>
                <c:pt idx="4405">
                  <c:v>25.196621180000001</c:v>
                </c:pt>
                <c:pt idx="4406">
                  <c:v>26.536081920000001</c:v>
                </c:pt>
                <c:pt idx="4407">
                  <c:v>27.76553475</c:v>
                </c:pt>
                <c:pt idx="4408">
                  <c:v>28.88475051</c:v>
                </c:pt>
                <c:pt idx="4409">
                  <c:v>29.89441674</c:v>
                </c:pt>
                <c:pt idx="4410">
                  <c:v>30.796538779999999</c:v>
                </c:pt>
                <c:pt idx="4411">
                  <c:v>31.6013153</c:v>
                </c:pt>
                <c:pt idx="4412">
                  <c:v>32.341347589999998</c:v>
                </c:pt>
                <c:pt idx="4413">
                  <c:v>32.985581340000003</c:v>
                </c:pt>
                <c:pt idx="4414">
                  <c:v>33.510811750000002</c:v>
                </c:pt>
                <c:pt idx="4415">
                  <c:v>33.902944060000003</c:v>
                </c:pt>
                <c:pt idx="4416">
                  <c:v>34.153613100000001</c:v>
                </c:pt>
                <c:pt idx="4417">
                  <c:v>34.261157279999999</c:v>
                </c:pt>
                <c:pt idx="4418">
                  <c:v>34.218128149999998</c:v>
                </c:pt>
                <c:pt idx="4419">
                  <c:v>34.02968233</c:v>
                </c:pt>
                <c:pt idx="4420">
                  <c:v>33.70166399</c:v>
                </c:pt>
                <c:pt idx="4421">
                  <c:v>33.243240460000003</c:v>
                </c:pt>
                <c:pt idx="4422">
                  <c:v>32.667417870000001</c:v>
                </c:pt>
                <c:pt idx="4423">
                  <c:v>31.991155790000001</c:v>
                </c:pt>
                <c:pt idx="4424">
                  <c:v>31.225856060000002</c:v>
                </c:pt>
                <c:pt idx="4425">
                  <c:v>30.382003820000001</c:v>
                </c:pt>
                <c:pt idx="4426">
                  <c:v>29.606161669999999</c:v>
                </c:pt>
                <c:pt idx="4427">
                  <c:v>29.650451310000001</c:v>
                </c:pt>
                <c:pt idx="4428">
                  <c:v>30.030093140000002</c:v>
                </c:pt>
                <c:pt idx="4429">
                  <c:v>30.458952050000001</c:v>
                </c:pt>
                <c:pt idx="4430">
                  <c:v>30.823009429999999</c:v>
                </c:pt>
                <c:pt idx="4431">
                  <c:v>31.089606700000001</c:v>
                </c:pt>
                <c:pt idx="4432">
                  <c:v>31.2510662</c:v>
                </c:pt>
                <c:pt idx="4433">
                  <c:v>31.30755984</c:v>
                </c:pt>
                <c:pt idx="4434">
                  <c:v>31.260233530000001</c:v>
                </c:pt>
                <c:pt idx="4435">
                  <c:v>31.108285120000001</c:v>
                </c:pt>
                <c:pt idx="4436">
                  <c:v>30.851829209999998</c:v>
                </c:pt>
                <c:pt idx="4437">
                  <c:v>30.492412789999999</c:v>
                </c:pt>
                <c:pt idx="4438">
                  <c:v>30.032442270000001</c:v>
                </c:pt>
                <c:pt idx="4439">
                  <c:v>29.475298110000001</c:v>
                </c:pt>
                <c:pt idx="4440">
                  <c:v>28.824303459999999</c:v>
                </c:pt>
                <c:pt idx="4441">
                  <c:v>28.083870099999999</c:v>
                </c:pt>
                <c:pt idx="4442">
                  <c:v>27.258066029999998</c:v>
                </c:pt>
                <c:pt idx="4443">
                  <c:v>26.36826258</c:v>
                </c:pt>
                <c:pt idx="4444">
                  <c:v>25.568298899999998</c:v>
                </c:pt>
                <c:pt idx="4445">
                  <c:v>25.067075419999998</c:v>
                </c:pt>
                <c:pt idx="4446">
                  <c:v>24.86447755</c:v>
                </c:pt>
                <c:pt idx="4447">
                  <c:v>24.945321889999999</c:v>
                </c:pt>
                <c:pt idx="4448">
                  <c:v>25.512951180000002</c:v>
                </c:pt>
                <c:pt idx="4449">
                  <c:v>26.61274367</c:v>
                </c:pt>
                <c:pt idx="4450">
                  <c:v>28.028866149999999</c:v>
                </c:pt>
                <c:pt idx="4451">
                  <c:v>29.344090770000001</c:v>
                </c:pt>
                <c:pt idx="4452">
                  <c:v>30.313649949999999</c:v>
                </c:pt>
                <c:pt idx="4453">
                  <c:v>30.771729709999999</c:v>
                </c:pt>
                <c:pt idx="4454">
                  <c:v>30.701313200000001</c:v>
                </c:pt>
                <c:pt idx="4455">
                  <c:v>30.172186669999999</c:v>
                </c:pt>
                <c:pt idx="4456">
                  <c:v>29.344090770000001</c:v>
                </c:pt>
                <c:pt idx="4457">
                  <c:v>28.433259769999999</c:v>
                </c:pt>
                <c:pt idx="4458">
                  <c:v>27.583391469999999</c:v>
                </c:pt>
                <c:pt idx="4459">
                  <c:v>26.839634960000001</c:v>
                </c:pt>
                <c:pt idx="4460">
                  <c:v>26.177009269999999</c:v>
                </c:pt>
                <c:pt idx="4461">
                  <c:v>25.54234392</c:v>
                </c:pt>
                <c:pt idx="4462">
                  <c:v>24.89077631</c:v>
                </c:pt>
                <c:pt idx="4463">
                  <c:v>24.1971536</c:v>
                </c:pt>
                <c:pt idx="4464">
                  <c:v>23.451277149999999</c:v>
                </c:pt>
                <c:pt idx="4465">
                  <c:v>22.655667950000002</c:v>
                </c:pt>
                <c:pt idx="4466">
                  <c:v>21.815482639999999</c:v>
                </c:pt>
                <c:pt idx="4467">
                  <c:v>20.93169524</c:v>
                </c:pt>
                <c:pt idx="4468">
                  <c:v>20.00218581</c:v>
                </c:pt>
                <c:pt idx="4469">
                  <c:v>19.025636550000002</c:v>
                </c:pt>
                <c:pt idx="4470">
                  <c:v>17.997807559999998</c:v>
                </c:pt>
                <c:pt idx="4471">
                  <c:v>16.914630840000001</c:v>
                </c:pt>
                <c:pt idx="4472">
                  <c:v>15.776793959999999</c:v>
                </c:pt>
                <c:pt idx="4473">
                  <c:v>14.58280721</c:v>
                </c:pt>
                <c:pt idx="4474">
                  <c:v>13.33106632</c:v>
                </c:pt>
                <c:pt idx="4475">
                  <c:v>12.022373419999999</c:v>
                </c:pt>
                <c:pt idx="4476">
                  <c:v>10.67099516</c:v>
                </c:pt>
                <c:pt idx="4477">
                  <c:v>9.2901668700000002</c:v>
                </c:pt>
                <c:pt idx="4478">
                  <c:v>7.8853316600000003</c:v>
                </c:pt>
                <c:pt idx="4479">
                  <c:v>6.4558592499999996</c:v>
                </c:pt>
                <c:pt idx="4480">
                  <c:v>4.99819733</c:v>
                </c:pt>
                <c:pt idx="4481">
                  <c:v>3.50730385</c:v>
                </c:pt>
                <c:pt idx="4482">
                  <c:v>1.9814599399999999</c:v>
                </c:pt>
                <c:pt idx="4483">
                  <c:v>0.50998973000000003</c:v>
                </c:pt>
                <c:pt idx="4484">
                  <c:v>-0.59261025000000001</c:v>
                </c:pt>
                <c:pt idx="4485">
                  <c:v>-1.50487365</c:v>
                </c:pt>
                <c:pt idx="4486">
                  <c:v>-2.34270983</c:v>
                </c:pt>
                <c:pt idx="4487">
                  <c:v>-3.1548775099999999</c:v>
                </c:pt>
                <c:pt idx="4488">
                  <c:v>-3.95953943</c:v>
                </c:pt>
                <c:pt idx="4489">
                  <c:v>-4.7629408599999996</c:v>
                </c:pt>
                <c:pt idx="4490">
                  <c:v>-5.5696081299999998</c:v>
                </c:pt>
                <c:pt idx="4491">
                  <c:v>-6.3786245399999997</c:v>
                </c:pt>
                <c:pt idx="4492">
                  <c:v>-7.1852975499999996</c:v>
                </c:pt>
                <c:pt idx="4493">
                  <c:v>-7.9857024000000001</c:v>
                </c:pt>
                <c:pt idx="4494">
                  <c:v>-8.7773639200000009</c:v>
                </c:pt>
                <c:pt idx="4495">
                  <c:v>-9.5585746799999995</c:v>
                </c:pt>
                <c:pt idx="4496">
                  <c:v>-10.32799398</c:v>
                </c:pt>
                <c:pt idx="4497">
                  <c:v>-11.08454177</c:v>
                </c:pt>
                <c:pt idx="4498">
                  <c:v>-11.8287005</c:v>
                </c:pt>
                <c:pt idx="4499">
                  <c:v>-12.495493310000001</c:v>
                </c:pt>
                <c:pt idx="4500">
                  <c:v>-13.159110220000001</c:v>
                </c:pt>
                <c:pt idx="4501">
                  <c:v>-13.867108440000001</c:v>
                </c:pt>
                <c:pt idx="4502">
                  <c:v>-14.619373380000001</c:v>
                </c:pt>
                <c:pt idx="4503">
                  <c:v>-15.40406772</c:v>
                </c:pt>
                <c:pt idx="4504">
                  <c:v>-16.208047830000002</c:v>
                </c:pt>
                <c:pt idx="4505">
                  <c:v>-17.018107019999999</c:v>
                </c:pt>
                <c:pt idx="4506">
                  <c:v>-17.826894249999999</c:v>
                </c:pt>
                <c:pt idx="4507">
                  <c:v>-18.6339626</c:v>
                </c:pt>
                <c:pt idx="4508">
                  <c:v>-19.441947679999998</c:v>
                </c:pt>
                <c:pt idx="4509">
                  <c:v>-20.253485099999999</c:v>
                </c:pt>
                <c:pt idx="4510">
                  <c:v>-21.070236439999999</c:v>
                </c:pt>
                <c:pt idx="4511">
                  <c:v>-21.892946540000001</c:v>
                </c:pt>
                <c:pt idx="4512">
                  <c:v>-22.721844579999999</c:v>
                </c:pt>
                <c:pt idx="4513">
                  <c:v>-23.557790000000001</c:v>
                </c:pt>
                <c:pt idx="4514">
                  <c:v>-24.401413059999999</c:v>
                </c:pt>
                <c:pt idx="4515">
                  <c:v>-25.233233179999999</c:v>
                </c:pt>
                <c:pt idx="4516">
                  <c:v>-25.973150879999999</c:v>
                </c:pt>
                <c:pt idx="4517">
                  <c:v>-26.58810648</c:v>
                </c:pt>
                <c:pt idx="4518">
                  <c:v>-27.134765519999998</c:v>
                </c:pt>
                <c:pt idx="4519">
                  <c:v>-27.592787980000001</c:v>
                </c:pt>
                <c:pt idx="4520">
                  <c:v>-27.653865280000002</c:v>
                </c:pt>
                <c:pt idx="4521">
                  <c:v>-27.207588449999999</c:v>
                </c:pt>
                <c:pt idx="4522">
                  <c:v>-26.428824219999999</c:v>
                </c:pt>
                <c:pt idx="4523">
                  <c:v>-25.46505191</c:v>
                </c:pt>
                <c:pt idx="4524">
                  <c:v>-24.363827029999999</c:v>
                </c:pt>
                <c:pt idx="4525">
                  <c:v>-23.122800439999999</c:v>
                </c:pt>
                <c:pt idx="4526">
                  <c:v>-21.729481679999999</c:v>
                </c:pt>
                <c:pt idx="4527">
                  <c:v>-20.177224420000002</c:v>
                </c:pt>
                <c:pt idx="4528">
                  <c:v>-18.45703323</c:v>
                </c:pt>
                <c:pt idx="4529">
                  <c:v>-16.564553629999999</c:v>
                </c:pt>
                <c:pt idx="4530">
                  <c:v>-14.516223780000001</c:v>
                </c:pt>
                <c:pt idx="4531">
                  <c:v>-12.34646126</c:v>
                </c:pt>
                <c:pt idx="4532">
                  <c:v>-10.10353948</c:v>
                </c:pt>
                <c:pt idx="4533">
                  <c:v>-7.8417524900000002</c:v>
                </c:pt>
                <c:pt idx="4534">
                  <c:v>-5.5902919100000004</c:v>
                </c:pt>
                <c:pt idx="4535">
                  <c:v>-3.33530192</c:v>
                </c:pt>
                <c:pt idx="4536">
                  <c:v>-1.05086189</c:v>
                </c:pt>
                <c:pt idx="4537">
                  <c:v>1.25494946</c:v>
                </c:pt>
                <c:pt idx="4538">
                  <c:v>3.5613910600000001</c:v>
                </c:pt>
                <c:pt idx="4539">
                  <c:v>5.85431086</c:v>
                </c:pt>
                <c:pt idx="4540">
                  <c:v>8.1149158400000001</c:v>
                </c:pt>
                <c:pt idx="4541">
                  <c:v>10.33151767</c:v>
                </c:pt>
                <c:pt idx="4542">
                  <c:v>12.5018245</c:v>
                </c:pt>
                <c:pt idx="4543">
                  <c:v>14.582921799999999</c:v>
                </c:pt>
                <c:pt idx="4544">
                  <c:v>16.577216</c:v>
                </c:pt>
                <c:pt idx="4545">
                  <c:v>18.474107369999999</c:v>
                </c:pt>
                <c:pt idx="4546">
                  <c:v>20.266376650000002</c:v>
                </c:pt>
                <c:pt idx="4547">
                  <c:v>21.94875262</c:v>
                </c:pt>
                <c:pt idx="4548">
                  <c:v>23.520834220000001</c:v>
                </c:pt>
                <c:pt idx="4549">
                  <c:v>24.983308990000001</c:v>
                </c:pt>
                <c:pt idx="4550">
                  <c:v>26.336635309999998</c:v>
                </c:pt>
                <c:pt idx="4551">
                  <c:v>27.58012561</c:v>
                </c:pt>
                <c:pt idx="4552">
                  <c:v>28.713608019999999</c:v>
                </c:pt>
                <c:pt idx="4553">
                  <c:v>29.737369000000001</c:v>
                </c:pt>
                <c:pt idx="4554">
                  <c:v>30.65329934</c:v>
                </c:pt>
                <c:pt idx="4555">
                  <c:v>31.471311180000001</c:v>
                </c:pt>
                <c:pt idx="4556">
                  <c:v>32.224979859999998</c:v>
                </c:pt>
                <c:pt idx="4557">
                  <c:v>32.883881330000001</c:v>
                </c:pt>
                <c:pt idx="4558">
                  <c:v>33.424696189999999</c:v>
                </c:pt>
                <c:pt idx="4559">
                  <c:v>33.833386990000001</c:v>
                </c:pt>
                <c:pt idx="4560">
                  <c:v>34.101187459999998</c:v>
                </c:pt>
                <c:pt idx="4561">
                  <c:v>34.226550619999998</c:v>
                </c:pt>
                <c:pt idx="4562">
                  <c:v>34.201626959999999</c:v>
                </c:pt>
                <c:pt idx="4563">
                  <c:v>34.03059906</c:v>
                </c:pt>
                <c:pt idx="4564">
                  <c:v>33.71908191</c:v>
                </c:pt>
                <c:pt idx="4565">
                  <c:v>33.276128229999998</c:v>
                </c:pt>
                <c:pt idx="4566">
                  <c:v>32.71394205</c:v>
                </c:pt>
                <c:pt idx="4567">
                  <c:v>32.049311000000003</c:v>
                </c:pt>
                <c:pt idx="4568">
                  <c:v>31.294897469999999</c:v>
                </c:pt>
                <c:pt idx="4569">
                  <c:v>30.460556329999999</c:v>
                </c:pt>
                <c:pt idx="4570">
                  <c:v>29.629939419999999</c:v>
                </c:pt>
                <c:pt idx="4571">
                  <c:v>29.59659327</c:v>
                </c:pt>
                <c:pt idx="4572">
                  <c:v>29.95606699</c:v>
                </c:pt>
                <c:pt idx="4573">
                  <c:v>30.386415589999999</c:v>
                </c:pt>
                <c:pt idx="4574">
                  <c:v>30.759984079999999</c:v>
                </c:pt>
                <c:pt idx="4575">
                  <c:v>31.038384270000002</c:v>
                </c:pt>
                <c:pt idx="4576">
                  <c:v>31.212219659999999</c:v>
                </c:pt>
                <c:pt idx="4577">
                  <c:v>31.281203779999998</c:v>
                </c:pt>
                <c:pt idx="4578">
                  <c:v>31.246425240000001</c:v>
                </c:pt>
                <c:pt idx="4579">
                  <c:v>31.107081910000002</c:v>
                </c:pt>
                <c:pt idx="4580">
                  <c:v>30.86305918</c:v>
                </c:pt>
                <c:pt idx="4581">
                  <c:v>30.516133239999998</c:v>
                </c:pt>
                <c:pt idx="4582">
                  <c:v>30.06836672</c:v>
                </c:pt>
                <c:pt idx="4583">
                  <c:v>29.522910899999999</c:v>
                </c:pt>
                <c:pt idx="4584">
                  <c:v>28.883489999999998</c:v>
                </c:pt>
                <c:pt idx="4585">
                  <c:v>28.154000140000001</c:v>
                </c:pt>
                <c:pt idx="4586">
                  <c:v>27.338623900000002</c:v>
                </c:pt>
                <c:pt idx="4587">
                  <c:v>26.45787318</c:v>
                </c:pt>
                <c:pt idx="4588">
                  <c:v>25.657909499999999</c:v>
                </c:pt>
                <c:pt idx="4589">
                  <c:v>25.149925119999999</c:v>
                </c:pt>
                <c:pt idx="4590">
                  <c:v>24.940738230000001</c:v>
                </c:pt>
                <c:pt idx="4591">
                  <c:v>25.01436331</c:v>
                </c:pt>
                <c:pt idx="4592">
                  <c:v>25.58262285</c:v>
                </c:pt>
                <c:pt idx="4593">
                  <c:v>26.68596767</c:v>
                </c:pt>
                <c:pt idx="4594">
                  <c:v>28.11578385</c:v>
                </c:pt>
                <c:pt idx="4595">
                  <c:v>29.450718219999999</c:v>
                </c:pt>
                <c:pt idx="4596">
                  <c:v>30.443081119999999</c:v>
                </c:pt>
                <c:pt idx="4597">
                  <c:v>30.922818679999999</c:v>
                </c:pt>
                <c:pt idx="4598">
                  <c:v>30.86993468</c:v>
                </c:pt>
                <c:pt idx="4599">
                  <c:v>30.353298630000001</c:v>
                </c:pt>
                <c:pt idx="4600">
                  <c:v>29.531849040000001</c:v>
                </c:pt>
                <c:pt idx="4601">
                  <c:v>28.624398490000001</c:v>
                </c:pt>
                <c:pt idx="4602">
                  <c:v>27.77722309</c:v>
                </c:pt>
                <c:pt idx="4603">
                  <c:v>27.035987590000001</c:v>
                </c:pt>
                <c:pt idx="4604">
                  <c:v>26.37508077</c:v>
                </c:pt>
                <c:pt idx="4605">
                  <c:v>25.740759199999999</c:v>
                </c:pt>
                <c:pt idx="4606">
                  <c:v>25.087816499999999</c:v>
                </c:pt>
                <c:pt idx="4607">
                  <c:v>24.392360320000002</c:v>
                </c:pt>
                <c:pt idx="4608">
                  <c:v>23.644593109999999</c:v>
                </c:pt>
                <c:pt idx="4609">
                  <c:v>22.847093149999999</c:v>
                </c:pt>
                <c:pt idx="4610">
                  <c:v>22.00507438</c:v>
                </c:pt>
                <c:pt idx="4611">
                  <c:v>21.119281619999999</c:v>
                </c:pt>
                <c:pt idx="4612">
                  <c:v>20.187766839999998</c:v>
                </c:pt>
                <c:pt idx="4613">
                  <c:v>19.208581970000001</c:v>
                </c:pt>
                <c:pt idx="4614">
                  <c:v>18.178346560000001</c:v>
                </c:pt>
                <c:pt idx="4615">
                  <c:v>17.092534239999999</c:v>
                </c:pt>
                <c:pt idx="4616">
                  <c:v>15.95188986</c:v>
                </c:pt>
                <c:pt idx="4617">
                  <c:v>14.75561128</c:v>
                </c:pt>
                <c:pt idx="4618">
                  <c:v>13.501693149999999</c:v>
                </c:pt>
                <c:pt idx="4619">
                  <c:v>12.19162515</c:v>
                </c:pt>
                <c:pt idx="4620">
                  <c:v>10.83921557</c:v>
                </c:pt>
                <c:pt idx="4621">
                  <c:v>9.4583872800000002</c:v>
                </c:pt>
                <c:pt idx="4622">
                  <c:v>8.0545833899999995</c:v>
                </c:pt>
                <c:pt idx="4623">
                  <c:v>6.6274601100000003</c:v>
                </c:pt>
                <c:pt idx="4624">
                  <c:v>5.1735797100000003</c:v>
                </c:pt>
                <c:pt idx="4625">
                  <c:v>3.6876709600000002</c:v>
                </c:pt>
                <c:pt idx="4626">
                  <c:v>2.1673847500000001</c:v>
                </c:pt>
                <c:pt idx="4627">
                  <c:v>0.65913065000000004</c:v>
                </c:pt>
                <c:pt idx="4628">
                  <c:v>-0.49366043999999998</c:v>
                </c:pt>
                <c:pt idx="4629">
                  <c:v>-1.4259200599999999</c:v>
                </c:pt>
                <c:pt idx="4630">
                  <c:v>-2.2710901099999998</c:v>
                </c:pt>
                <c:pt idx="4631">
                  <c:v>-3.0860079800000002</c:v>
                </c:pt>
                <c:pt idx="4632">
                  <c:v>-3.89198771</c:v>
                </c:pt>
                <c:pt idx="4633">
                  <c:v>-4.6961912699999999</c:v>
                </c:pt>
                <c:pt idx="4634">
                  <c:v>-5.5035461000000003</c:v>
                </c:pt>
                <c:pt idx="4635">
                  <c:v>-6.3133646499999996</c:v>
                </c:pt>
                <c:pt idx="4636">
                  <c:v>-7.1214700500000001</c:v>
                </c:pt>
                <c:pt idx="4637">
                  <c:v>-7.9235078300000001</c:v>
                </c:pt>
                <c:pt idx="4638">
                  <c:v>-8.7168194700000008</c:v>
                </c:pt>
                <c:pt idx="4639">
                  <c:v>-9.4995141899999993</c:v>
                </c:pt>
                <c:pt idx="4640">
                  <c:v>-10.270388799999999</c:v>
                </c:pt>
                <c:pt idx="4641">
                  <c:v>-11.02809684</c:v>
                </c:pt>
                <c:pt idx="4642">
                  <c:v>-11.772067639999999</c:v>
                </c:pt>
                <c:pt idx="4643">
                  <c:v>-12.43843818</c:v>
                </c:pt>
                <c:pt idx="4644">
                  <c:v>-13.100995109999999</c:v>
                </c:pt>
                <c:pt idx="4645">
                  <c:v>-13.80814535</c:v>
                </c:pt>
                <c:pt idx="4646">
                  <c:v>-14.55991182</c:v>
                </c:pt>
                <c:pt idx="4647">
                  <c:v>-15.344474379999999</c:v>
                </c:pt>
                <c:pt idx="4648">
                  <c:v>-16.148448760000001</c:v>
                </c:pt>
                <c:pt idx="4649">
                  <c:v>-16.95846212</c:v>
                </c:pt>
                <c:pt idx="4650">
                  <c:v>-17.76713475</c:v>
                </c:pt>
                <c:pt idx="4651">
                  <c:v>-18.573916619999999</c:v>
                </c:pt>
                <c:pt idx="4652">
                  <c:v>-19.381328740000001</c:v>
                </c:pt>
                <c:pt idx="4653">
                  <c:v>-20.1923505</c:v>
                </c:pt>
                <c:pt idx="4654">
                  <c:v>-21.008643469999999</c:v>
                </c:pt>
                <c:pt idx="4655">
                  <c:v>-21.830780610000001</c:v>
                </c:pt>
                <c:pt idx="4656">
                  <c:v>-22.659277589999999</c:v>
                </c:pt>
                <c:pt idx="4657">
                  <c:v>-23.494707349999999</c:v>
                </c:pt>
                <c:pt idx="4658">
                  <c:v>-24.337929330000001</c:v>
                </c:pt>
                <c:pt idx="4659">
                  <c:v>-25.173015320000001</c:v>
                </c:pt>
                <c:pt idx="4660">
                  <c:v>-25.923074369999998</c:v>
                </c:pt>
                <c:pt idx="4661">
                  <c:v>-26.54628056</c:v>
                </c:pt>
                <c:pt idx="4662">
                  <c:v>-27.096262750000001</c:v>
                </c:pt>
                <c:pt idx="4663">
                  <c:v>-27.56780702</c:v>
                </c:pt>
                <c:pt idx="4664">
                  <c:v>-27.65667277</c:v>
                </c:pt>
                <c:pt idx="4665">
                  <c:v>-27.228043039999999</c:v>
                </c:pt>
                <c:pt idx="4666">
                  <c:v>-26.451456050000001</c:v>
                </c:pt>
                <c:pt idx="4667">
                  <c:v>-25.481667680000001</c:v>
                </c:pt>
                <c:pt idx="4668">
                  <c:v>-24.373280829999999</c:v>
                </c:pt>
                <c:pt idx="4669">
                  <c:v>-23.127212220000001</c:v>
                </c:pt>
                <c:pt idx="4670">
                  <c:v>-21.73269024</c:v>
                </c:pt>
                <c:pt idx="4671">
                  <c:v>-20.18404262</c:v>
                </c:pt>
                <c:pt idx="4672">
                  <c:v>-18.473190639999999</c:v>
                </c:pt>
                <c:pt idx="4673">
                  <c:v>-16.593831779999999</c:v>
                </c:pt>
                <c:pt idx="4674">
                  <c:v>-14.55986598</c:v>
                </c:pt>
                <c:pt idx="4675">
                  <c:v>-12.403006469999999</c:v>
                </c:pt>
                <c:pt idx="4676">
                  <c:v>-10.170443130000001</c:v>
                </c:pt>
                <c:pt idx="4677">
                  <c:v>-7.9167698499999997</c:v>
                </c:pt>
                <c:pt idx="4678">
                  <c:v>-5.6722649799999996</c:v>
                </c:pt>
                <c:pt idx="4679">
                  <c:v>-3.4241676700000001</c:v>
                </c:pt>
                <c:pt idx="4680">
                  <c:v>-1.1463166600000001</c:v>
                </c:pt>
                <c:pt idx="4681">
                  <c:v>1.15428077</c:v>
                </c:pt>
                <c:pt idx="4682">
                  <c:v>3.4565397899999999</c:v>
                </c:pt>
                <c:pt idx="4683">
                  <c:v>5.7466520900000004</c:v>
                </c:pt>
                <c:pt idx="4684">
                  <c:v>8.0055382000000002</c:v>
                </c:pt>
                <c:pt idx="4685">
                  <c:v>10.220822220000001</c:v>
                </c:pt>
                <c:pt idx="4686">
                  <c:v>12.391014459999999</c:v>
                </c:pt>
                <c:pt idx="4687">
                  <c:v>14.47268472</c:v>
                </c:pt>
                <c:pt idx="4688">
                  <c:v>16.467838359999998</c:v>
                </c:pt>
                <c:pt idx="4689">
                  <c:v>18.366448599999998</c:v>
                </c:pt>
                <c:pt idx="4690">
                  <c:v>20.160436749999999</c:v>
                </c:pt>
                <c:pt idx="4691">
                  <c:v>21.844875380000001</c:v>
                </c:pt>
                <c:pt idx="4692">
                  <c:v>23.418733140000001</c:v>
                </c:pt>
                <c:pt idx="4693">
                  <c:v>24.883213269999999</c:v>
                </c:pt>
                <c:pt idx="4694">
                  <c:v>26.238487639999999</c:v>
                </c:pt>
                <c:pt idx="4695">
                  <c:v>27.484269770000001</c:v>
                </c:pt>
                <c:pt idx="4696">
                  <c:v>28.620387780000001</c:v>
                </c:pt>
                <c:pt idx="4697">
                  <c:v>29.647300040000001</c:v>
                </c:pt>
                <c:pt idx="4698">
                  <c:v>30.566782709999998</c:v>
                </c:pt>
                <c:pt idx="4699">
                  <c:v>31.389320919999999</c:v>
                </c:pt>
                <c:pt idx="4700">
                  <c:v>32.148604589999998</c:v>
                </c:pt>
                <c:pt idx="4701">
                  <c:v>32.813751289999999</c:v>
                </c:pt>
                <c:pt idx="4702">
                  <c:v>33.361441650000003</c:v>
                </c:pt>
                <c:pt idx="4703">
                  <c:v>33.777638189999998</c:v>
                </c:pt>
                <c:pt idx="4704">
                  <c:v>34.053631959999997</c:v>
                </c:pt>
                <c:pt idx="4705">
                  <c:v>34.187646790000002</c:v>
                </c:pt>
                <c:pt idx="4706">
                  <c:v>34.171718560000002</c:v>
                </c:pt>
                <c:pt idx="4707">
                  <c:v>34.00985799</c:v>
                </c:pt>
                <c:pt idx="4708">
                  <c:v>33.707508160000003</c:v>
                </c:pt>
                <c:pt idx="4709">
                  <c:v>33.273378039999997</c:v>
                </c:pt>
                <c:pt idx="4710">
                  <c:v>32.719614329999999</c:v>
                </c:pt>
                <c:pt idx="4711">
                  <c:v>32.062775510000002</c:v>
                </c:pt>
                <c:pt idx="4712">
                  <c:v>31.315753140000002</c:v>
                </c:pt>
                <c:pt idx="4713">
                  <c:v>30.488631259999998</c:v>
                </c:pt>
                <c:pt idx="4714">
                  <c:v>29.630168600000001</c:v>
                </c:pt>
                <c:pt idx="4715">
                  <c:v>29.53557327</c:v>
                </c:pt>
                <c:pt idx="4716">
                  <c:v>29.88089493</c:v>
                </c:pt>
                <c:pt idx="4717">
                  <c:v>30.313821839999999</c:v>
                </c:pt>
                <c:pt idx="4718">
                  <c:v>30.6958701</c:v>
                </c:pt>
                <c:pt idx="4719">
                  <c:v>30.984239760000001</c:v>
                </c:pt>
                <c:pt idx="4720">
                  <c:v>31.168101910000001</c:v>
                </c:pt>
                <c:pt idx="4721">
                  <c:v>31.246769019999999</c:v>
                </c:pt>
                <c:pt idx="4722">
                  <c:v>31.22144428</c:v>
                </c:pt>
                <c:pt idx="4723">
                  <c:v>31.09138287</c:v>
                </c:pt>
                <c:pt idx="4724">
                  <c:v>30.85669935</c:v>
                </c:pt>
                <c:pt idx="4725">
                  <c:v>30.518711549999999</c:v>
                </c:pt>
                <c:pt idx="4726">
                  <c:v>30.079539400000002</c:v>
                </c:pt>
                <c:pt idx="4727">
                  <c:v>29.542391469999998</c:v>
                </c:pt>
                <c:pt idx="4728">
                  <c:v>28.910648200000001</c:v>
                </c:pt>
                <c:pt idx="4729">
                  <c:v>28.188664079999999</c:v>
                </c:pt>
                <c:pt idx="4730">
                  <c:v>27.38050711</c:v>
                </c:pt>
                <c:pt idx="4731">
                  <c:v>26.502735770000001</c:v>
                </c:pt>
                <c:pt idx="4732">
                  <c:v>25.68575525</c:v>
                </c:pt>
                <c:pt idx="4733">
                  <c:v>25.149581349999998</c:v>
                </c:pt>
                <c:pt idx="4734">
                  <c:v>24.91982527</c:v>
                </c:pt>
                <c:pt idx="4735">
                  <c:v>24.95861451</c:v>
                </c:pt>
                <c:pt idx="4736">
                  <c:v>25.46413518</c:v>
                </c:pt>
                <c:pt idx="4737">
                  <c:v>26.511444730000001</c:v>
                </c:pt>
                <c:pt idx="4738">
                  <c:v>27.916108059999999</c:v>
                </c:pt>
                <c:pt idx="4739">
                  <c:v>29.259865980000001</c:v>
                </c:pt>
                <c:pt idx="4740">
                  <c:v>30.28362697</c:v>
                </c:pt>
                <c:pt idx="4741">
                  <c:v>30.805706109999999</c:v>
                </c:pt>
                <c:pt idx="4742">
                  <c:v>30.793559399999999</c:v>
                </c:pt>
                <c:pt idx="4743">
                  <c:v>30.310498689999999</c:v>
                </c:pt>
                <c:pt idx="4744">
                  <c:v>29.50446166</c:v>
                </c:pt>
                <c:pt idx="4745">
                  <c:v>28.59265663</c:v>
                </c:pt>
                <c:pt idx="4746">
                  <c:v>27.7309281</c:v>
                </c:pt>
                <c:pt idx="4747">
                  <c:v>26.97445192</c:v>
                </c:pt>
                <c:pt idx="4748">
                  <c:v>26.303976710000001</c:v>
                </c:pt>
                <c:pt idx="4749">
                  <c:v>25.667363309999999</c:v>
                </c:pt>
                <c:pt idx="4750">
                  <c:v>25.017571870000001</c:v>
                </c:pt>
                <c:pt idx="4751">
                  <c:v>24.328017160000002</c:v>
                </c:pt>
                <c:pt idx="4752">
                  <c:v>23.58695355</c:v>
                </c:pt>
                <c:pt idx="4753">
                  <c:v>22.795928020000002</c:v>
                </c:pt>
                <c:pt idx="4754">
                  <c:v>21.960097189999999</c:v>
                </c:pt>
                <c:pt idx="4755">
                  <c:v>21.08100804</c:v>
                </c:pt>
                <c:pt idx="4756">
                  <c:v>20.156655229999998</c:v>
                </c:pt>
                <c:pt idx="4757">
                  <c:v>19.18537718</c:v>
                </c:pt>
                <c:pt idx="4758">
                  <c:v>18.163965319999999</c:v>
                </c:pt>
                <c:pt idx="4759">
                  <c:v>17.087377620000002</c:v>
                </c:pt>
                <c:pt idx="4760">
                  <c:v>15.95624434</c:v>
                </c:pt>
                <c:pt idx="4761">
                  <c:v>14.76964875</c:v>
                </c:pt>
                <c:pt idx="4762">
                  <c:v>13.525470889999999</c:v>
                </c:pt>
                <c:pt idx="4763">
                  <c:v>12.22393997</c:v>
                </c:pt>
                <c:pt idx="4764">
                  <c:v>10.87777563</c:v>
                </c:pt>
                <c:pt idx="4765">
                  <c:v>9.5011299299999994</c:v>
                </c:pt>
                <c:pt idx="4766">
                  <c:v>8.1003054199999998</c:v>
                </c:pt>
                <c:pt idx="4767">
                  <c:v>6.6754166799999997</c:v>
                </c:pt>
                <c:pt idx="4768">
                  <c:v>5.2230259600000002</c:v>
                </c:pt>
                <c:pt idx="4769">
                  <c:v>3.7380912500000001</c:v>
                </c:pt>
                <c:pt idx="4770">
                  <c:v>2.2182634000000001</c:v>
                </c:pt>
                <c:pt idx="4771">
                  <c:v>0.71573887999999997</c:v>
                </c:pt>
                <c:pt idx="4772">
                  <c:v>-0.42822865999999998</c:v>
                </c:pt>
                <c:pt idx="4773">
                  <c:v>-1.35699324</c:v>
                </c:pt>
                <c:pt idx="4774">
                  <c:v>-2.20073089</c:v>
                </c:pt>
                <c:pt idx="4775">
                  <c:v>-3.0145601399999999</c:v>
                </c:pt>
                <c:pt idx="4776">
                  <c:v>-3.8193939600000002</c:v>
                </c:pt>
                <c:pt idx="4777">
                  <c:v>-4.6222797199999999</c:v>
                </c:pt>
                <c:pt idx="4778">
                  <c:v>-5.4282021499999997</c:v>
                </c:pt>
                <c:pt idx="4779">
                  <c:v>-6.2366456000000001</c:v>
                </c:pt>
                <c:pt idx="4780">
                  <c:v>-7.0434618499999999</c:v>
                </c:pt>
                <c:pt idx="4781">
                  <c:v>-7.8443479800000002</c:v>
                </c:pt>
                <c:pt idx="4782">
                  <c:v>-8.6368402900000003</c:v>
                </c:pt>
                <c:pt idx="4783">
                  <c:v>-9.4188990300000004</c:v>
                </c:pt>
                <c:pt idx="4784">
                  <c:v>-10.189384029999999</c:v>
                </c:pt>
                <c:pt idx="4785">
                  <c:v>-10.94699466</c:v>
                </c:pt>
                <c:pt idx="4786">
                  <c:v>-11.695525630000001</c:v>
                </c:pt>
                <c:pt idx="4787">
                  <c:v>-12.368525869999999</c:v>
                </c:pt>
                <c:pt idx="4788">
                  <c:v>-13.02863054</c:v>
                </c:pt>
                <c:pt idx="4789">
                  <c:v>-13.73081897</c:v>
                </c:pt>
                <c:pt idx="4790">
                  <c:v>-14.478351269999999</c:v>
                </c:pt>
                <c:pt idx="4791">
                  <c:v>-15.259682359999999</c:v>
                </c:pt>
                <c:pt idx="4792">
                  <c:v>-16.06177744</c:v>
                </c:pt>
                <c:pt idx="4793">
                  <c:v>-16.871086049999999</c:v>
                </c:pt>
                <c:pt idx="4794">
                  <c:v>-17.679529500000001</c:v>
                </c:pt>
                <c:pt idx="4795">
                  <c:v>-18.485967599999999</c:v>
                </c:pt>
                <c:pt idx="4796">
                  <c:v>-19.29274947</c:v>
                </c:pt>
                <c:pt idx="4797">
                  <c:v>-20.102797200000001</c:v>
                </c:pt>
                <c:pt idx="4798">
                  <c:v>-20.917829659999999</c:v>
                </c:pt>
                <c:pt idx="4799">
                  <c:v>-21.738763590000001</c:v>
                </c:pt>
                <c:pt idx="4800">
                  <c:v>-22.56600006</c:v>
                </c:pt>
                <c:pt idx="4801">
                  <c:v>-23.399997419999998</c:v>
                </c:pt>
                <c:pt idx="4802">
                  <c:v>-24.24178702</c:v>
                </c:pt>
                <c:pt idx="4803">
                  <c:v>-25.07945131</c:v>
                </c:pt>
                <c:pt idx="4804">
                  <c:v>-25.84137059</c:v>
                </c:pt>
                <c:pt idx="4805">
                  <c:v>-26.475291089999999</c:v>
                </c:pt>
                <c:pt idx="4806">
                  <c:v>-27.029112099999999</c:v>
                </c:pt>
                <c:pt idx="4807">
                  <c:v>-27.516470000000002</c:v>
                </c:pt>
                <c:pt idx="4808">
                  <c:v>-27.665152549999998</c:v>
                </c:pt>
                <c:pt idx="4809">
                  <c:v>-27.2910684</c:v>
                </c:pt>
                <c:pt idx="4810">
                  <c:v>-26.551036109999998</c:v>
                </c:pt>
                <c:pt idx="4811">
                  <c:v>-25.607260029999999</c:v>
                </c:pt>
                <c:pt idx="4812">
                  <c:v>-24.523166589999999</c:v>
                </c:pt>
                <c:pt idx="4813">
                  <c:v>-23.301563269999999</c:v>
                </c:pt>
                <c:pt idx="4814">
                  <c:v>-21.93127741</c:v>
                </c:pt>
                <c:pt idx="4815">
                  <c:v>-20.404860549999999</c:v>
                </c:pt>
                <c:pt idx="4816">
                  <c:v>-18.71497883</c:v>
                </c:pt>
                <c:pt idx="4817">
                  <c:v>-16.854355680000001</c:v>
                </c:pt>
                <c:pt idx="4818">
                  <c:v>-14.83495448</c:v>
                </c:pt>
                <c:pt idx="4819">
                  <c:v>-12.687921190000001</c:v>
                </c:pt>
                <c:pt idx="4820">
                  <c:v>-10.45877217</c:v>
                </c:pt>
                <c:pt idx="4821">
                  <c:v>-8.2020455400000003</c:v>
                </c:pt>
                <c:pt idx="4822">
                  <c:v>-5.9536216399999997</c:v>
                </c:pt>
                <c:pt idx="4823">
                  <c:v>-3.7057191299999999</c:v>
                </c:pt>
                <c:pt idx="4824">
                  <c:v>-1.4304464299999999</c:v>
                </c:pt>
                <c:pt idx="4825">
                  <c:v>0.86997911999999999</c:v>
                </c:pt>
                <c:pt idx="4826">
                  <c:v>3.1741861899999999</c:v>
                </c:pt>
                <c:pt idx="4827">
                  <c:v>5.4678508299999997</c:v>
                </c:pt>
                <c:pt idx="4828">
                  <c:v>7.7327529899999998</c:v>
                </c:pt>
                <c:pt idx="4829">
                  <c:v>9.9533082299999993</c:v>
                </c:pt>
                <c:pt idx="4830">
                  <c:v>12.13278238</c:v>
                </c:pt>
                <c:pt idx="4831">
                  <c:v>14.227229599999999</c:v>
                </c:pt>
                <c:pt idx="4832">
                  <c:v>16.234358050000001</c:v>
                </c:pt>
                <c:pt idx="4833">
                  <c:v>18.146776580000001</c:v>
                </c:pt>
                <c:pt idx="4834">
                  <c:v>19.955031380000001</c:v>
                </c:pt>
                <c:pt idx="4835">
                  <c:v>21.654538800000001</c:v>
                </c:pt>
                <c:pt idx="4836">
                  <c:v>23.24340806</c:v>
                </c:pt>
                <c:pt idx="4837">
                  <c:v>24.722670489999999</c:v>
                </c:pt>
                <c:pt idx="4838">
                  <c:v>26.09301365</c:v>
                </c:pt>
                <c:pt idx="4839">
                  <c:v>27.353807280000002</c:v>
                </c:pt>
                <c:pt idx="4840">
                  <c:v>28.5047076</c:v>
                </c:pt>
                <c:pt idx="4841">
                  <c:v>29.546172989999999</c:v>
                </c:pt>
                <c:pt idx="4842">
                  <c:v>30.47952124</c:v>
                </c:pt>
                <c:pt idx="4843">
                  <c:v>31.310596520000001</c:v>
                </c:pt>
                <c:pt idx="4844">
                  <c:v>32.076354610000003</c:v>
                </c:pt>
                <c:pt idx="4845">
                  <c:v>32.753991800000001</c:v>
                </c:pt>
                <c:pt idx="4846">
                  <c:v>33.31709472</c:v>
                </c:pt>
                <c:pt idx="4847">
                  <c:v>33.750308109999999</c:v>
                </c:pt>
                <c:pt idx="4848">
                  <c:v>34.044063569999999</c:v>
                </c:pt>
                <c:pt idx="4849">
                  <c:v>34.1956682</c:v>
                </c:pt>
                <c:pt idx="4850">
                  <c:v>34.19807462</c:v>
                </c:pt>
                <c:pt idx="4851">
                  <c:v>34.053631959999997</c:v>
                </c:pt>
                <c:pt idx="4852">
                  <c:v>33.767783319999999</c:v>
                </c:pt>
                <c:pt idx="4853">
                  <c:v>33.348492800000002</c:v>
                </c:pt>
                <c:pt idx="4854">
                  <c:v>32.807677939999998</c:v>
                </c:pt>
                <c:pt idx="4855">
                  <c:v>32.16161073</c:v>
                </c:pt>
                <c:pt idx="4856">
                  <c:v>31.423755679999999</c:v>
                </c:pt>
                <c:pt idx="4857">
                  <c:v>30.60431144</c:v>
                </c:pt>
                <c:pt idx="4858">
                  <c:v>29.724706640000001</c:v>
                </c:pt>
                <c:pt idx="4859">
                  <c:v>29.542391469999998</c:v>
                </c:pt>
                <c:pt idx="4860">
                  <c:v>29.862789469999999</c:v>
                </c:pt>
                <c:pt idx="4861">
                  <c:v>30.292565110000002</c:v>
                </c:pt>
                <c:pt idx="4862">
                  <c:v>30.68022835</c:v>
                </c:pt>
                <c:pt idx="4863">
                  <c:v>30.97650483</c:v>
                </c:pt>
                <c:pt idx="4864">
                  <c:v>31.169305130000001</c:v>
                </c:pt>
                <c:pt idx="4865">
                  <c:v>31.257024959999999</c:v>
                </c:pt>
                <c:pt idx="4866">
                  <c:v>31.241039440000002</c:v>
                </c:pt>
                <c:pt idx="4867">
                  <c:v>31.120431830000001</c:v>
                </c:pt>
                <c:pt idx="4868">
                  <c:v>30.8954886</c:v>
                </c:pt>
                <c:pt idx="4869">
                  <c:v>30.567069190000002</c:v>
                </c:pt>
                <c:pt idx="4870">
                  <c:v>30.13735084</c:v>
                </c:pt>
                <c:pt idx="4871">
                  <c:v>29.60937023</c:v>
                </c:pt>
                <c:pt idx="4872">
                  <c:v>28.986908880000001</c:v>
                </c:pt>
                <c:pt idx="4873">
                  <c:v>28.27346184</c:v>
                </c:pt>
                <c:pt idx="4874">
                  <c:v>27.47355546</c:v>
                </c:pt>
                <c:pt idx="4875">
                  <c:v>26.601857469999999</c:v>
                </c:pt>
                <c:pt idx="4876">
                  <c:v>25.77101137</c:v>
                </c:pt>
                <c:pt idx="4877">
                  <c:v>25.209283549999999</c:v>
                </c:pt>
                <c:pt idx="4878">
                  <c:v>24.957926960000002</c:v>
                </c:pt>
                <c:pt idx="4879">
                  <c:v>24.97408437</c:v>
                </c:pt>
                <c:pt idx="4880">
                  <c:v>25.451014440000002</c:v>
                </c:pt>
                <c:pt idx="4881">
                  <c:v>26.476437010000001</c:v>
                </c:pt>
                <c:pt idx="4882">
                  <c:v>27.8802409</c:v>
                </c:pt>
                <c:pt idx="4883">
                  <c:v>29.247719270000001</c:v>
                </c:pt>
                <c:pt idx="4884">
                  <c:v>30.30814956</c:v>
                </c:pt>
                <c:pt idx="4885">
                  <c:v>30.870049269999999</c:v>
                </c:pt>
                <c:pt idx="4886">
                  <c:v>30.894801050000002</c:v>
                </c:pt>
                <c:pt idx="4887">
                  <c:v>30.440846579999999</c:v>
                </c:pt>
                <c:pt idx="4888">
                  <c:v>29.649477279999999</c:v>
                </c:pt>
                <c:pt idx="4889">
                  <c:v>28.73950571</c:v>
                </c:pt>
                <c:pt idx="4890">
                  <c:v>27.874167549999999</c:v>
                </c:pt>
                <c:pt idx="4891">
                  <c:v>27.114368219999999</c:v>
                </c:pt>
                <c:pt idx="4892">
                  <c:v>26.442976269999999</c:v>
                </c:pt>
                <c:pt idx="4893">
                  <c:v>25.808253629999999</c:v>
                </c:pt>
                <c:pt idx="4894">
                  <c:v>25.16155616</c:v>
                </c:pt>
                <c:pt idx="4895">
                  <c:v>24.475381909999999</c:v>
                </c:pt>
                <c:pt idx="4896">
                  <c:v>23.737927930000001</c:v>
                </c:pt>
                <c:pt idx="4897">
                  <c:v>22.94993908</c:v>
                </c:pt>
                <c:pt idx="4898">
                  <c:v>22.11691574</c:v>
                </c:pt>
                <c:pt idx="4899">
                  <c:v>21.240863269999998</c:v>
                </c:pt>
                <c:pt idx="4900">
                  <c:v>20.31954713</c:v>
                </c:pt>
                <c:pt idx="4901">
                  <c:v>19.351420350000001</c:v>
                </c:pt>
                <c:pt idx="4902">
                  <c:v>18.333388939999999</c:v>
                </c:pt>
                <c:pt idx="4903">
                  <c:v>17.26018169</c:v>
                </c:pt>
                <c:pt idx="4904">
                  <c:v>16.132428860000001</c:v>
                </c:pt>
                <c:pt idx="4905">
                  <c:v>14.94932831</c:v>
                </c:pt>
                <c:pt idx="4906">
                  <c:v>13.709218460000001</c:v>
                </c:pt>
                <c:pt idx="4907">
                  <c:v>12.41169824</c:v>
                </c:pt>
                <c:pt idx="4908">
                  <c:v>11.06885705</c:v>
                </c:pt>
                <c:pt idx="4909">
                  <c:v>9.6954199200000009</c:v>
                </c:pt>
                <c:pt idx="4910">
                  <c:v>8.2986061099999997</c:v>
                </c:pt>
                <c:pt idx="4911">
                  <c:v>6.8789312899999997</c:v>
                </c:pt>
                <c:pt idx="4912">
                  <c:v>5.4333014799999999</c:v>
                </c:pt>
                <c:pt idx="4913">
                  <c:v>3.95678924</c:v>
                </c:pt>
                <c:pt idx="4914">
                  <c:v>2.4453838700000001</c:v>
                </c:pt>
                <c:pt idx="4915">
                  <c:v>0.91438335000000004</c:v>
                </c:pt>
                <c:pt idx="4916">
                  <c:v>-0.30355304</c:v>
                </c:pt>
                <c:pt idx="4917">
                  <c:v>-1.2625698000000001</c:v>
                </c:pt>
                <c:pt idx="4918">
                  <c:v>-2.1179384899999998</c:v>
                </c:pt>
                <c:pt idx="4919">
                  <c:v>-2.9360649300000001</c:v>
                </c:pt>
                <c:pt idx="4920">
                  <c:v>-3.7427895000000002</c:v>
                </c:pt>
                <c:pt idx="4921">
                  <c:v>-4.5467065800000004</c:v>
                </c:pt>
                <c:pt idx="4922">
                  <c:v>-5.3530300899999999</c:v>
                </c:pt>
                <c:pt idx="4923">
                  <c:v>-6.1622756799999996</c:v>
                </c:pt>
                <c:pt idx="4924">
                  <c:v>-6.9706389099999999</c:v>
                </c:pt>
                <c:pt idx="4925">
                  <c:v>-7.7735762399999997</c:v>
                </c:pt>
                <c:pt idx="4926">
                  <c:v>-8.5682113999999991</c:v>
                </c:pt>
                <c:pt idx="4927">
                  <c:v>-9.3525677100000006</c:v>
                </c:pt>
                <c:pt idx="4928">
                  <c:v>-10.125350259999999</c:v>
                </c:pt>
                <c:pt idx="4929">
                  <c:v>-10.8851897</c:v>
                </c:pt>
                <c:pt idx="4930">
                  <c:v>-11.637156129999999</c:v>
                </c:pt>
                <c:pt idx="4931">
                  <c:v>-12.31803683</c:v>
                </c:pt>
                <c:pt idx="4932">
                  <c:v>-12.976542950000001</c:v>
                </c:pt>
                <c:pt idx="4933">
                  <c:v>-13.674669099999999</c:v>
                </c:pt>
                <c:pt idx="4934">
                  <c:v>-14.41909598</c:v>
                </c:pt>
                <c:pt idx="4935">
                  <c:v>-15.19856495</c:v>
                </c:pt>
                <c:pt idx="4936">
                  <c:v>-16.000132910000001</c:v>
                </c:pt>
                <c:pt idx="4937">
                  <c:v>-16.809951460000001</c:v>
                </c:pt>
                <c:pt idx="4938">
                  <c:v>-17.619311639999999</c:v>
                </c:pt>
                <c:pt idx="4939">
                  <c:v>-18.426379990000001</c:v>
                </c:pt>
                <c:pt idx="4940">
                  <c:v>-19.233620219999999</c:v>
                </c:pt>
                <c:pt idx="4941">
                  <c:v>-20.043897139999999</c:v>
                </c:pt>
                <c:pt idx="4942">
                  <c:v>-20.859044189999999</c:v>
                </c:pt>
                <c:pt idx="4943">
                  <c:v>-21.679978120000001</c:v>
                </c:pt>
                <c:pt idx="4944">
                  <c:v>-22.507100000000001</c:v>
                </c:pt>
                <c:pt idx="4945">
                  <c:v>-23.340925469999998</c:v>
                </c:pt>
                <c:pt idx="4946">
                  <c:v>-24.182485880000002</c:v>
                </c:pt>
                <c:pt idx="4947">
                  <c:v>-25.023186859999999</c:v>
                </c:pt>
                <c:pt idx="4948">
                  <c:v>-25.797023660000001</c:v>
                </c:pt>
                <c:pt idx="4949">
                  <c:v>-26.442632499999998</c:v>
                </c:pt>
                <c:pt idx="4950">
                  <c:v>-27.001839310000001</c:v>
                </c:pt>
                <c:pt idx="4951">
                  <c:v>-27.502776310000002</c:v>
                </c:pt>
                <c:pt idx="4952">
                  <c:v>-27.690305389999999</c:v>
                </c:pt>
                <c:pt idx="4953">
                  <c:v>-27.34664531</c:v>
                </c:pt>
                <c:pt idx="4954">
                  <c:v>-26.618702429999999</c:v>
                </c:pt>
                <c:pt idx="4955">
                  <c:v>-25.674811760000001</c:v>
                </c:pt>
                <c:pt idx="4956">
                  <c:v>-24.587853519999999</c:v>
                </c:pt>
                <c:pt idx="4957">
                  <c:v>-23.364244859999999</c:v>
                </c:pt>
                <c:pt idx="4958">
                  <c:v>-21.99487573</c:v>
                </c:pt>
                <c:pt idx="4959">
                  <c:v>-20.472526869999999</c:v>
                </c:pt>
                <c:pt idx="4960">
                  <c:v>-18.79089574</c:v>
                </c:pt>
                <c:pt idx="4961">
                  <c:v>-16.941273379999998</c:v>
                </c:pt>
                <c:pt idx="4962">
                  <c:v>-14.93318236</c:v>
                </c:pt>
                <c:pt idx="4963">
                  <c:v>-12.795304939999999</c:v>
                </c:pt>
                <c:pt idx="4964">
                  <c:v>-10.571860279999999</c:v>
                </c:pt>
                <c:pt idx="4965">
                  <c:v>-8.3177142600000007</c:v>
                </c:pt>
                <c:pt idx="4966">
                  <c:v>-6.0704248099999996</c:v>
                </c:pt>
                <c:pt idx="4967">
                  <c:v>-3.82449328</c:v>
                </c:pt>
                <c:pt idx="4968">
                  <c:v>-1.5520280799999999</c:v>
                </c:pt>
                <c:pt idx="4969">
                  <c:v>0.74690778000000002</c:v>
                </c:pt>
                <c:pt idx="4970">
                  <c:v>3.0508283700000001</c:v>
                </c:pt>
                <c:pt idx="4971">
                  <c:v>5.3451805700000001</c:v>
                </c:pt>
                <c:pt idx="4972">
                  <c:v>7.6119734899999996</c:v>
                </c:pt>
                <c:pt idx="4973">
                  <c:v>9.8349924400000006</c:v>
                </c:pt>
                <c:pt idx="4974">
                  <c:v>12.01767516</c:v>
                </c:pt>
                <c:pt idx="4975">
                  <c:v>14.11664875</c:v>
                </c:pt>
                <c:pt idx="4976">
                  <c:v>16.128246270000002</c:v>
                </c:pt>
                <c:pt idx="4977">
                  <c:v>18.045764120000001</c:v>
                </c:pt>
                <c:pt idx="4978">
                  <c:v>19.859290139999999</c:v>
                </c:pt>
                <c:pt idx="4979">
                  <c:v>21.56412606</c:v>
                </c:pt>
                <c:pt idx="4980">
                  <c:v>23.157980049999999</c:v>
                </c:pt>
                <c:pt idx="4981">
                  <c:v>24.64211263</c:v>
                </c:pt>
                <c:pt idx="4982">
                  <c:v>26.017039449999999</c:v>
                </c:pt>
                <c:pt idx="4983">
                  <c:v>27.282474029999999</c:v>
                </c:pt>
                <c:pt idx="4984">
                  <c:v>28.4382445</c:v>
                </c:pt>
                <c:pt idx="4985">
                  <c:v>29.48446543</c:v>
                </c:pt>
                <c:pt idx="4986">
                  <c:v>30.422741120000001</c:v>
                </c:pt>
                <c:pt idx="4987">
                  <c:v>31.258743840000001</c:v>
                </c:pt>
                <c:pt idx="4988">
                  <c:v>32.030002330000002</c:v>
                </c:pt>
                <c:pt idx="4989">
                  <c:v>32.713884749999998</c:v>
                </c:pt>
                <c:pt idx="4990">
                  <c:v>33.28374857</c:v>
                </c:pt>
                <c:pt idx="4991">
                  <c:v>33.724238530000001</c:v>
                </c:pt>
                <c:pt idx="4992">
                  <c:v>34.025728919999999</c:v>
                </c:pt>
                <c:pt idx="4993">
                  <c:v>34.185469550000001</c:v>
                </c:pt>
                <c:pt idx="4994">
                  <c:v>34.196069270000002</c:v>
                </c:pt>
                <c:pt idx="4995">
                  <c:v>34.05976261</c:v>
                </c:pt>
                <c:pt idx="4996">
                  <c:v>33.781820779999997</c:v>
                </c:pt>
                <c:pt idx="4997">
                  <c:v>33.370379790000001</c:v>
                </c:pt>
                <c:pt idx="4998">
                  <c:v>32.836726900000002</c:v>
                </c:pt>
                <c:pt idx="4999">
                  <c:v>32.196962229999997</c:v>
                </c:pt>
                <c:pt idx="5000">
                  <c:v>31.465180530000001</c:v>
                </c:pt>
                <c:pt idx="5001">
                  <c:v>30.65135128</c:v>
                </c:pt>
                <c:pt idx="5002">
                  <c:v>29.77054326</c:v>
                </c:pt>
                <c:pt idx="5003">
                  <c:v>29.551845270000001</c:v>
                </c:pt>
                <c:pt idx="5004">
                  <c:v>29.864279159999999</c:v>
                </c:pt>
                <c:pt idx="5005">
                  <c:v>30.295429899999998</c:v>
                </c:pt>
                <c:pt idx="5006">
                  <c:v>30.688249760000001</c:v>
                </c:pt>
                <c:pt idx="5007">
                  <c:v>30.990427700000001</c:v>
                </c:pt>
                <c:pt idx="5008">
                  <c:v>31.189186759999998</c:v>
                </c:pt>
                <c:pt idx="5009">
                  <c:v>31.282979950000001</c:v>
                </c:pt>
                <c:pt idx="5010">
                  <c:v>31.272953189999999</c:v>
                </c:pt>
                <c:pt idx="5011">
                  <c:v>31.15904918</c:v>
                </c:pt>
                <c:pt idx="5012">
                  <c:v>30.940637670000001</c:v>
                </c:pt>
                <c:pt idx="5013">
                  <c:v>30.618807279999999</c:v>
                </c:pt>
                <c:pt idx="5014">
                  <c:v>30.19584983</c:v>
                </c:pt>
                <c:pt idx="5015">
                  <c:v>29.674400940000002</c:v>
                </c:pt>
                <c:pt idx="5016">
                  <c:v>29.058127540000001</c:v>
                </c:pt>
                <c:pt idx="5017">
                  <c:v>28.35092573</c:v>
                </c:pt>
                <c:pt idx="5018">
                  <c:v>27.55669164</c:v>
                </c:pt>
                <c:pt idx="5019">
                  <c:v>26.686368739999999</c:v>
                </c:pt>
                <c:pt idx="5020">
                  <c:v>25.830598980000001</c:v>
                </c:pt>
                <c:pt idx="5021">
                  <c:v>25.22062811</c:v>
                </c:pt>
                <c:pt idx="5022">
                  <c:v>24.93094065</c:v>
                </c:pt>
                <c:pt idx="5023">
                  <c:v>24.900172820000002</c:v>
                </c:pt>
                <c:pt idx="5024">
                  <c:v>25.288351720000001</c:v>
                </c:pt>
                <c:pt idx="5025">
                  <c:v>26.22714307</c:v>
                </c:pt>
                <c:pt idx="5026">
                  <c:v>27.585740600000001</c:v>
                </c:pt>
                <c:pt idx="5027">
                  <c:v>28.972241159999999</c:v>
                </c:pt>
                <c:pt idx="5028">
                  <c:v>30.088592129999999</c:v>
                </c:pt>
                <c:pt idx="5029">
                  <c:v>30.726867120000001</c:v>
                </c:pt>
                <c:pt idx="5030">
                  <c:v>30.828624420000001</c:v>
                </c:pt>
                <c:pt idx="5031">
                  <c:v>30.440617400000001</c:v>
                </c:pt>
                <c:pt idx="5032">
                  <c:v>29.687292490000001</c:v>
                </c:pt>
                <c:pt idx="5033">
                  <c:v>28.781560809999998</c:v>
                </c:pt>
                <c:pt idx="5034">
                  <c:v>27.900122540000002</c:v>
                </c:pt>
                <c:pt idx="5035">
                  <c:v>27.119181059999999</c:v>
                </c:pt>
                <c:pt idx="5036">
                  <c:v>26.432147369999999</c:v>
                </c:pt>
                <c:pt idx="5037">
                  <c:v>25.790778419999999</c:v>
                </c:pt>
                <c:pt idx="5038">
                  <c:v>25.1448258</c:v>
                </c:pt>
                <c:pt idx="5039">
                  <c:v>24.463521679999999</c:v>
                </c:pt>
                <c:pt idx="5040">
                  <c:v>23.73277131</c:v>
                </c:pt>
                <c:pt idx="5041">
                  <c:v>22.95114229</c:v>
                </c:pt>
                <c:pt idx="5042">
                  <c:v>22.12413501</c:v>
                </c:pt>
                <c:pt idx="5043">
                  <c:v>21.25415589</c:v>
                </c:pt>
                <c:pt idx="5044">
                  <c:v>20.33948607</c:v>
                </c:pt>
                <c:pt idx="5045">
                  <c:v>19.378349360000001</c:v>
                </c:pt>
                <c:pt idx="5046">
                  <c:v>18.368282069999999</c:v>
                </c:pt>
                <c:pt idx="5047">
                  <c:v>17.303669190000001</c:v>
                </c:pt>
                <c:pt idx="5048">
                  <c:v>16.18451073</c:v>
                </c:pt>
                <c:pt idx="5049">
                  <c:v>15.01029102</c:v>
                </c:pt>
                <c:pt idx="5050">
                  <c:v>13.779233899999999</c:v>
                </c:pt>
                <c:pt idx="5051">
                  <c:v>12.490078860000001</c:v>
                </c:pt>
                <c:pt idx="5052">
                  <c:v>11.15325374</c:v>
                </c:pt>
                <c:pt idx="5053">
                  <c:v>9.7839992000000002</c:v>
                </c:pt>
                <c:pt idx="5054">
                  <c:v>8.3901647700000002</c:v>
                </c:pt>
                <c:pt idx="5055">
                  <c:v>6.9729536599999999</c:v>
                </c:pt>
                <c:pt idx="5056">
                  <c:v>5.5293865000000002</c:v>
                </c:pt>
                <c:pt idx="5057">
                  <c:v>4.0547650199999996</c:v>
                </c:pt>
                <c:pt idx="5058">
                  <c:v>2.54513582</c:v>
                </c:pt>
                <c:pt idx="5059">
                  <c:v>1.01121321</c:v>
                </c:pt>
                <c:pt idx="5060">
                  <c:v>-0.22643292000000001</c:v>
                </c:pt>
                <c:pt idx="5061">
                  <c:v>-1.19255435</c:v>
                </c:pt>
                <c:pt idx="5062">
                  <c:v>-2.0498138099999998</c:v>
                </c:pt>
                <c:pt idx="5063">
                  <c:v>-2.8676537600000001</c:v>
                </c:pt>
                <c:pt idx="5064">
                  <c:v>-3.67334702</c:v>
                </c:pt>
                <c:pt idx="5065">
                  <c:v>-4.4760608900000003</c:v>
                </c:pt>
                <c:pt idx="5066">
                  <c:v>-5.2810092900000001</c:v>
                </c:pt>
                <c:pt idx="5067">
                  <c:v>-6.0892235599999998</c:v>
                </c:pt>
                <c:pt idx="5068">
                  <c:v>-6.8970883199999999</c:v>
                </c:pt>
                <c:pt idx="5069">
                  <c:v>-7.6999568900000002</c:v>
                </c:pt>
                <c:pt idx="5070">
                  <c:v>-8.4949014500000004</c:v>
                </c:pt>
                <c:pt idx="5071">
                  <c:v>-9.2799510400000003</c:v>
                </c:pt>
                <c:pt idx="5072">
                  <c:v>-10.05360449</c:v>
                </c:pt>
                <c:pt idx="5073">
                  <c:v>-10.81471589</c:v>
                </c:pt>
                <c:pt idx="5074">
                  <c:v>-11.568022470000001</c:v>
                </c:pt>
                <c:pt idx="5075">
                  <c:v>-12.26282088</c:v>
                </c:pt>
                <c:pt idx="5076">
                  <c:v>-12.91957949</c:v>
                </c:pt>
                <c:pt idx="5077">
                  <c:v>-13.61132862</c:v>
                </c:pt>
                <c:pt idx="5078">
                  <c:v>-14.35016343</c:v>
                </c:pt>
                <c:pt idx="5079">
                  <c:v>-15.125805039999999</c:v>
                </c:pt>
                <c:pt idx="5080">
                  <c:v>-15.92558537</c:v>
                </c:pt>
                <c:pt idx="5081">
                  <c:v>-16.735638829999999</c:v>
                </c:pt>
                <c:pt idx="5082">
                  <c:v>-17.546087629999999</c:v>
                </c:pt>
                <c:pt idx="5083">
                  <c:v>-18.354416489999998</c:v>
                </c:pt>
                <c:pt idx="5084">
                  <c:v>-19.162458869999998</c:v>
                </c:pt>
                <c:pt idx="5085">
                  <c:v>-19.973251439999999</c:v>
                </c:pt>
                <c:pt idx="5086">
                  <c:v>-20.78874227</c:v>
                </c:pt>
                <c:pt idx="5087">
                  <c:v>-21.609905380000001</c:v>
                </c:pt>
                <c:pt idx="5088">
                  <c:v>-22.437256439999999</c:v>
                </c:pt>
                <c:pt idx="5089">
                  <c:v>-23.271253810000001</c:v>
                </c:pt>
                <c:pt idx="5090">
                  <c:v>-24.112699620000001</c:v>
                </c:pt>
                <c:pt idx="5091">
                  <c:v>-24.955062179999999</c:v>
                </c:pt>
                <c:pt idx="5092">
                  <c:v>-25.735316099999999</c:v>
                </c:pt>
                <c:pt idx="5093">
                  <c:v>-26.387284780000002</c:v>
                </c:pt>
                <c:pt idx="5094">
                  <c:v>-26.948496939999998</c:v>
                </c:pt>
                <c:pt idx="5095">
                  <c:v>-27.456882390000001</c:v>
                </c:pt>
                <c:pt idx="5096">
                  <c:v>-27.68732601</c:v>
                </c:pt>
                <c:pt idx="5097">
                  <c:v>-27.3901328</c:v>
                </c:pt>
                <c:pt idx="5098">
                  <c:v>-26.698630040000001</c:v>
                </c:pt>
                <c:pt idx="5099">
                  <c:v>-25.783616439999999</c:v>
                </c:pt>
                <c:pt idx="5100">
                  <c:v>-24.723186160000001</c:v>
                </c:pt>
                <c:pt idx="5101">
                  <c:v>-23.52484493</c:v>
                </c:pt>
                <c:pt idx="5102">
                  <c:v>-22.178336810000001</c:v>
                </c:pt>
                <c:pt idx="5103">
                  <c:v>-20.673635050000001</c:v>
                </c:pt>
                <c:pt idx="5104">
                  <c:v>-19.00512466</c:v>
                </c:pt>
                <c:pt idx="5105">
                  <c:v>-17.1636956</c:v>
                </c:pt>
                <c:pt idx="5106">
                  <c:v>-15.15880168</c:v>
                </c:pt>
                <c:pt idx="5107">
                  <c:v>-13.01961792</c:v>
                </c:pt>
                <c:pt idx="5108">
                  <c:v>-10.790531339999999</c:v>
                </c:pt>
                <c:pt idx="5109">
                  <c:v>-8.5263511100000002</c:v>
                </c:pt>
                <c:pt idx="5110">
                  <c:v>-6.2681983900000002</c:v>
                </c:pt>
                <c:pt idx="5111">
                  <c:v>-4.0150017499999997</c:v>
                </c:pt>
                <c:pt idx="5112">
                  <c:v>-1.7390988000000001</c:v>
                </c:pt>
                <c:pt idx="5113">
                  <c:v>0.56401964999999998</c:v>
                </c:pt>
                <c:pt idx="5114">
                  <c:v>2.8732114599999998</c:v>
                </c:pt>
                <c:pt idx="5115">
                  <c:v>5.1731213399999998</c:v>
                </c:pt>
                <c:pt idx="5116">
                  <c:v>7.4468470499999997</c:v>
                </c:pt>
                <c:pt idx="5117">
                  <c:v>9.6765696099999996</c:v>
                </c:pt>
                <c:pt idx="5118">
                  <c:v>11.86675808</c:v>
                </c:pt>
                <c:pt idx="5119">
                  <c:v>13.97678975</c:v>
                </c:pt>
                <c:pt idx="5120">
                  <c:v>15.998414029999999</c:v>
                </c:pt>
                <c:pt idx="5121">
                  <c:v>17.92693268</c:v>
                </c:pt>
                <c:pt idx="5122">
                  <c:v>19.751917850000002</c:v>
                </c:pt>
                <c:pt idx="5123">
                  <c:v>21.468499399999999</c:v>
                </c:pt>
                <c:pt idx="5124">
                  <c:v>23.074041730000001</c:v>
                </c:pt>
                <c:pt idx="5125">
                  <c:v>24.569805349999999</c:v>
                </c:pt>
                <c:pt idx="5126">
                  <c:v>25.956305919999998</c:v>
                </c:pt>
                <c:pt idx="5127">
                  <c:v>27.232970479999999</c:v>
                </c:pt>
                <c:pt idx="5128">
                  <c:v>28.399569849999999</c:v>
                </c:pt>
                <c:pt idx="5129">
                  <c:v>29.456218610000001</c:v>
                </c:pt>
                <c:pt idx="5130">
                  <c:v>30.404119990000002</c:v>
                </c:pt>
                <c:pt idx="5131">
                  <c:v>31.24665443</c:v>
                </c:pt>
                <c:pt idx="5132">
                  <c:v>32.01699618</c:v>
                </c:pt>
                <c:pt idx="5133">
                  <c:v>32.7064363</c:v>
                </c:pt>
                <c:pt idx="5134">
                  <c:v>33.284665310000001</c:v>
                </c:pt>
                <c:pt idx="5135">
                  <c:v>33.734895539999997</c:v>
                </c:pt>
                <c:pt idx="5136">
                  <c:v>34.04652729</c:v>
                </c:pt>
                <c:pt idx="5137">
                  <c:v>34.216180090000002</c:v>
                </c:pt>
                <c:pt idx="5138">
                  <c:v>34.236978460000003</c:v>
                </c:pt>
                <c:pt idx="5139">
                  <c:v>34.110125600000003</c:v>
                </c:pt>
                <c:pt idx="5140">
                  <c:v>33.840835439999999</c:v>
                </c:pt>
                <c:pt idx="5141">
                  <c:v>33.437014779999998</c:v>
                </c:pt>
                <c:pt idx="5142">
                  <c:v>32.909435250000001</c:v>
                </c:pt>
                <c:pt idx="5143">
                  <c:v>32.27436883</c:v>
                </c:pt>
                <c:pt idx="5144">
                  <c:v>31.546082169999998</c:v>
                </c:pt>
                <c:pt idx="5145">
                  <c:v>30.734716639999998</c:v>
                </c:pt>
                <c:pt idx="5146">
                  <c:v>29.851502199999999</c:v>
                </c:pt>
                <c:pt idx="5147">
                  <c:v>29.55539761</c:v>
                </c:pt>
                <c:pt idx="5148">
                  <c:v>29.846402869999999</c:v>
                </c:pt>
                <c:pt idx="5149">
                  <c:v>30.274516940000002</c:v>
                </c:pt>
                <c:pt idx="5150">
                  <c:v>30.671576689999998</c:v>
                </c:pt>
                <c:pt idx="5151">
                  <c:v>30.97982798</c:v>
                </c:pt>
                <c:pt idx="5152">
                  <c:v>31.18517606</c:v>
                </c:pt>
                <c:pt idx="5153">
                  <c:v>31.285271779999999</c:v>
                </c:pt>
                <c:pt idx="5154">
                  <c:v>31.281490260000002</c:v>
                </c:pt>
                <c:pt idx="5155">
                  <c:v>31.17331583</c:v>
                </c:pt>
                <c:pt idx="5156">
                  <c:v>30.9605766</c:v>
                </c:pt>
                <c:pt idx="5157">
                  <c:v>30.644189310000002</c:v>
                </c:pt>
                <c:pt idx="5158">
                  <c:v>30.226159299999999</c:v>
                </c:pt>
                <c:pt idx="5159">
                  <c:v>29.709465959999999</c:v>
                </c:pt>
                <c:pt idx="5160">
                  <c:v>29.097718919999998</c:v>
                </c:pt>
                <c:pt idx="5161">
                  <c:v>28.394699710000001</c:v>
                </c:pt>
                <c:pt idx="5162">
                  <c:v>27.604419020000002</c:v>
                </c:pt>
                <c:pt idx="5163">
                  <c:v>26.73764847</c:v>
                </c:pt>
                <c:pt idx="5164">
                  <c:v>25.874315660000001</c:v>
                </c:pt>
                <c:pt idx="5165">
                  <c:v>25.247786309999999</c:v>
                </c:pt>
                <c:pt idx="5166">
                  <c:v>24.942170619999999</c:v>
                </c:pt>
                <c:pt idx="5167">
                  <c:v>24.901547919999999</c:v>
                </c:pt>
                <c:pt idx="5168">
                  <c:v>25.267209579999999</c:v>
                </c:pt>
                <c:pt idx="5169">
                  <c:v>26.188296529999999</c:v>
                </c:pt>
                <c:pt idx="5170">
                  <c:v>27.538586169999999</c:v>
                </c:pt>
                <c:pt idx="5171">
                  <c:v>28.935170800000002</c:v>
                </c:pt>
                <c:pt idx="5172">
                  <c:v>30.067908360000001</c:v>
                </c:pt>
                <c:pt idx="5173">
                  <c:v>30.727382779999999</c:v>
                </c:pt>
                <c:pt idx="5174">
                  <c:v>30.850282230000001</c:v>
                </c:pt>
                <c:pt idx="5175">
                  <c:v>30.479635829999999</c:v>
                </c:pt>
                <c:pt idx="5176">
                  <c:v>29.736509569999999</c:v>
                </c:pt>
                <c:pt idx="5177">
                  <c:v>28.833528080000001</c:v>
                </c:pt>
                <c:pt idx="5178">
                  <c:v>27.951344970000001</c:v>
                </c:pt>
                <c:pt idx="5179">
                  <c:v>27.17017431</c:v>
                </c:pt>
                <c:pt idx="5180">
                  <c:v>26.485317850000001</c:v>
                </c:pt>
                <c:pt idx="5181">
                  <c:v>25.848475270000002</c:v>
                </c:pt>
                <c:pt idx="5182">
                  <c:v>25.208080339999999</c:v>
                </c:pt>
                <c:pt idx="5183">
                  <c:v>24.532162029999999</c:v>
                </c:pt>
                <c:pt idx="5184">
                  <c:v>23.805880729999998</c:v>
                </c:pt>
                <c:pt idx="5185">
                  <c:v>23.027804039999999</c:v>
                </c:pt>
                <c:pt idx="5186">
                  <c:v>22.203546960000001</c:v>
                </c:pt>
                <c:pt idx="5187">
                  <c:v>21.336088849999999</c:v>
                </c:pt>
                <c:pt idx="5188">
                  <c:v>20.42371086</c:v>
                </c:pt>
                <c:pt idx="5189">
                  <c:v>19.464694099999999</c:v>
                </c:pt>
                <c:pt idx="5190">
                  <c:v>18.45640298</c:v>
                </c:pt>
                <c:pt idx="5191">
                  <c:v>17.393337079999998</c:v>
                </c:pt>
                <c:pt idx="5192">
                  <c:v>16.275439129999999</c:v>
                </c:pt>
                <c:pt idx="5193">
                  <c:v>15.10236534</c:v>
                </c:pt>
                <c:pt idx="5194">
                  <c:v>13.87222495</c:v>
                </c:pt>
                <c:pt idx="5195">
                  <c:v>12.58398665</c:v>
                </c:pt>
                <c:pt idx="5196">
                  <c:v>11.24676045</c:v>
                </c:pt>
                <c:pt idx="5197">
                  <c:v>9.8764745900000008</c:v>
                </c:pt>
                <c:pt idx="5198">
                  <c:v>8.4814369500000009</c:v>
                </c:pt>
                <c:pt idx="5199">
                  <c:v>7.0632518099999997</c:v>
                </c:pt>
                <c:pt idx="5200">
                  <c:v>5.6191116900000004</c:v>
                </c:pt>
                <c:pt idx="5201">
                  <c:v>4.1445475099999998</c:v>
                </c:pt>
                <c:pt idx="5202">
                  <c:v>2.6348610099999998</c:v>
                </c:pt>
                <c:pt idx="5203">
                  <c:v>1.09578178</c:v>
                </c:pt>
                <c:pt idx="5204">
                  <c:v>-0.18684154</c:v>
                </c:pt>
                <c:pt idx="5205">
                  <c:v>-1.1706100699999999</c:v>
                </c:pt>
                <c:pt idx="5206">
                  <c:v>-2.0342866499999999</c:v>
                </c:pt>
                <c:pt idx="5207">
                  <c:v>-2.8541892600000001</c:v>
                </c:pt>
                <c:pt idx="5208">
                  <c:v>-3.66051276</c:v>
                </c:pt>
                <c:pt idx="5209">
                  <c:v>-4.46357041</c:v>
                </c:pt>
                <c:pt idx="5210">
                  <c:v>-5.2687480000000004</c:v>
                </c:pt>
                <c:pt idx="5211">
                  <c:v>-6.0774206299999998</c:v>
                </c:pt>
                <c:pt idx="5212">
                  <c:v>-6.8860875300000002</c:v>
                </c:pt>
                <c:pt idx="5213">
                  <c:v>-7.6901306600000003</c:v>
                </c:pt>
                <c:pt idx="5214">
                  <c:v>-8.48634719</c:v>
                </c:pt>
                <c:pt idx="5215">
                  <c:v>-9.2726630100000005</c:v>
                </c:pt>
                <c:pt idx="5216">
                  <c:v>-10.047651460000001</c:v>
                </c:pt>
                <c:pt idx="5217">
                  <c:v>-10.81000618</c:v>
                </c:pt>
                <c:pt idx="5218">
                  <c:v>-11.56289335</c:v>
                </c:pt>
                <c:pt idx="5219">
                  <c:v>-12.262184899999999</c:v>
                </c:pt>
                <c:pt idx="5220">
                  <c:v>-12.917534030000001</c:v>
                </c:pt>
                <c:pt idx="5221">
                  <c:v>-13.60587406</c:v>
                </c:pt>
                <c:pt idx="5222">
                  <c:v>-14.341523219999999</c:v>
                </c:pt>
                <c:pt idx="5223">
                  <c:v>-15.11475269</c:v>
                </c:pt>
                <c:pt idx="5224">
                  <c:v>-15.912796950000001</c:v>
                </c:pt>
                <c:pt idx="5225">
                  <c:v>-16.72183055</c:v>
                </c:pt>
                <c:pt idx="5226">
                  <c:v>-17.531591800000001</c:v>
                </c:pt>
                <c:pt idx="5227">
                  <c:v>-18.339290399999999</c:v>
                </c:pt>
                <c:pt idx="5228">
                  <c:v>-19.146645230000001</c:v>
                </c:pt>
                <c:pt idx="5229">
                  <c:v>-19.956578369999999</c:v>
                </c:pt>
                <c:pt idx="5230">
                  <c:v>-20.77126706</c:v>
                </c:pt>
                <c:pt idx="5231">
                  <c:v>-21.59151344</c:v>
                </c:pt>
                <c:pt idx="5232">
                  <c:v>-22.417833170000002</c:v>
                </c:pt>
                <c:pt idx="5233">
                  <c:v>-23.250856509999998</c:v>
                </c:pt>
                <c:pt idx="5234">
                  <c:v>-24.091270999999999</c:v>
                </c:pt>
                <c:pt idx="5235">
                  <c:v>-24.934206509999999</c:v>
                </c:pt>
                <c:pt idx="5236">
                  <c:v>-25.72185159</c:v>
                </c:pt>
                <c:pt idx="5237">
                  <c:v>-26.382701109999999</c:v>
                </c:pt>
                <c:pt idx="5238">
                  <c:v>-26.94843964</c:v>
                </c:pt>
                <c:pt idx="5239">
                  <c:v>-27.463528700000001</c:v>
                </c:pt>
                <c:pt idx="5240">
                  <c:v>-27.725828780000001</c:v>
                </c:pt>
                <c:pt idx="5241">
                  <c:v>-27.461179569999999</c:v>
                </c:pt>
                <c:pt idx="5242">
                  <c:v>-26.787954160000002</c:v>
                </c:pt>
                <c:pt idx="5243">
                  <c:v>-25.881477629999999</c:v>
                </c:pt>
                <c:pt idx="5244">
                  <c:v>-24.827579069999999</c:v>
                </c:pt>
                <c:pt idx="5245">
                  <c:v>-23.63725925</c:v>
                </c:pt>
                <c:pt idx="5246">
                  <c:v>-22.301465440000001</c:v>
                </c:pt>
                <c:pt idx="5247">
                  <c:v>-20.80902498</c:v>
                </c:pt>
                <c:pt idx="5248">
                  <c:v>-19.155526080000001</c:v>
                </c:pt>
                <c:pt idx="5249">
                  <c:v>-17.330941979999999</c:v>
                </c:pt>
                <c:pt idx="5250">
                  <c:v>-15.3424633</c:v>
                </c:pt>
                <c:pt idx="5251">
                  <c:v>-13.217534730000001</c:v>
                </c:pt>
                <c:pt idx="5252">
                  <c:v>-10.998807230000001</c:v>
                </c:pt>
                <c:pt idx="5253">
                  <c:v>-8.7405284600000002</c:v>
                </c:pt>
                <c:pt idx="5254">
                  <c:v>-6.4860140199999998</c:v>
                </c:pt>
                <c:pt idx="5255">
                  <c:v>-4.2367364199999997</c:v>
                </c:pt>
                <c:pt idx="5256">
                  <c:v>-1.9651306500000001</c:v>
                </c:pt>
                <c:pt idx="5257">
                  <c:v>0.33558137999999998</c:v>
                </c:pt>
                <c:pt idx="5258">
                  <c:v>2.64425752</c:v>
                </c:pt>
                <c:pt idx="5259">
                  <c:v>4.9454279100000003</c:v>
                </c:pt>
                <c:pt idx="5260">
                  <c:v>7.2222476000000002</c:v>
                </c:pt>
                <c:pt idx="5261">
                  <c:v>9.4561527499999993</c:v>
                </c:pt>
                <c:pt idx="5262">
                  <c:v>11.651039470000001</c:v>
                </c:pt>
                <c:pt idx="5263">
                  <c:v>13.769264440000001</c:v>
                </c:pt>
                <c:pt idx="5264">
                  <c:v>15.79885283</c:v>
                </c:pt>
                <c:pt idx="5265">
                  <c:v>17.736252319999998</c:v>
                </c:pt>
                <c:pt idx="5266">
                  <c:v>19.57086318</c:v>
                </c:pt>
                <c:pt idx="5267">
                  <c:v>21.297528790000001</c:v>
                </c:pt>
                <c:pt idx="5268">
                  <c:v>22.9129833</c:v>
                </c:pt>
                <c:pt idx="5269">
                  <c:v>24.41888827</c:v>
                </c:pt>
                <c:pt idx="5270">
                  <c:v>25.8153583</c:v>
                </c:pt>
                <c:pt idx="5271">
                  <c:v>27.10222151</c:v>
                </c:pt>
                <c:pt idx="5272">
                  <c:v>28.27907682</c:v>
                </c:pt>
                <c:pt idx="5273">
                  <c:v>29.346038830000001</c:v>
                </c:pt>
                <c:pt idx="5274">
                  <c:v>30.304253450000001</c:v>
                </c:pt>
                <c:pt idx="5275">
                  <c:v>31.156814650000001</c:v>
                </c:pt>
                <c:pt idx="5276">
                  <c:v>31.936953979999998</c:v>
                </c:pt>
                <c:pt idx="5277">
                  <c:v>32.637108410000003</c:v>
                </c:pt>
                <c:pt idx="5278">
                  <c:v>33.226968460000002</c:v>
                </c:pt>
                <c:pt idx="5279">
                  <c:v>33.689517279999997</c:v>
                </c:pt>
                <c:pt idx="5280">
                  <c:v>34.014097870000001</c:v>
                </c:pt>
                <c:pt idx="5281">
                  <c:v>34.196756819999997</c:v>
                </c:pt>
                <c:pt idx="5282">
                  <c:v>34.231306170000003</c:v>
                </c:pt>
                <c:pt idx="5283">
                  <c:v>34.117745939999999</c:v>
                </c:pt>
                <c:pt idx="5284">
                  <c:v>33.861347330000001</c:v>
                </c:pt>
                <c:pt idx="5285">
                  <c:v>33.469501489999999</c:v>
                </c:pt>
                <c:pt idx="5286">
                  <c:v>32.953151920000003</c:v>
                </c:pt>
                <c:pt idx="5287">
                  <c:v>32.327768489999997</c:v>
                </c:pt>
                <c:pt idx="5288">
                  <c:v>31.608477279999999</c:v>
                </c:pt>
                <c:pt idx="5289">
                  <c:v>30.805362330000001</c:v>
                </c:pt>
                <c:pt idx="5290">
                  <c:v>29.929023390000001</c:v>
                </c:pt>
                <c:pt idx="5291">
                  <c:v>29.550642060000001</c:v>
                </c:pt>
                <c:pt idx="5292">
                  <c:v>29.818442529999999</c:v>
                </c:pt>
                <c:pt idx="5293">
                  <c:v>30.24483772</c:v>
                </c:pt>
                <c:pt idx="5294">
                  <c:v>30.64894486</c:v>
                </c:pt>
                <c:pt idx="5295">
                  <c:v>30.96659266</c:v>
                </c:pt>
                <c:pt idx="5296">
                  <c:v>31.181795610000002</c:v>
                </c:pt>
                <c:pt idx="5297">
                  <c:v>31.29163161</c:v>
                </c:pt>
                <c:pt idx="5298">
                  <c:v>31.297418489999998</c:v>
                </c:pt>
                <c:pt idx="5299">
                  <c:v>31.19932811</c:v>
                </c:pt>
                <c:pt idx="5300">
                  <c:v>30.996443759999998</c:v>
                </c:pt>
                <c:pt idx="5301">
                  <c:v>30.689796749999999</c:v>
                </c:pt>
                <c:pt idx="5302">
                  <c:v>30.281277840000001</c:v>
                </c:pt>
                <c:pt idx="5303">
                  <c:v>29.773866420000001</c:v>
                </c:pt>
                <c:pt idx="5304">
                  <c:v>29.17082834</c:v>
                </c:pt>
                <c:pt idx="5305">
                  <c:v>28.476231599999998</c:v>
                </c:pt>
                <c:pt idx="5306">
                  <c:v>27.694029619999998</c:v>
                </c:pt>
                <c:pt idx="5307">
                  <c:v>26.83281676</c:v>
                </c:pt>
                <c:pt idx="5308">
                  <c:v>25.957394539999999</c:v>
                </c:pt>
                <c:pt idx="5309">
                  <c:v>25.295284509999998</c:v>
                </c:pt>
                <c:pt idx="5310">
                  <c:v>24.957468599999999</c:v>
                </c:pt>
                <c:pt idx="5311">
                  <c:v>24.887739629999999</c:v>
                </c:pt>
                <c:pt idx="5312">
                  <c:v>25.192896959999999</c:v>
                </c:pt>
                <c:pt idx="5313">
                  <c:v>26.051703400000001</c:v>
                </c:pt>
                <c:pt idx="5314">
                  <c:v>27.36469348</c:v>
                </c:pt>
                <c:pt idx="5315">
                  <c:v>28.776117710000001</c:v>
                </c:pt>
                <c:pt idx="5316">
                  <c:v>29.948217469999999</c:v>
                </c:pt>
                <c:pt idx="5317">
                  <c:v>30.6659617</c:v>
                </c:pt>
                <c:pt idx="5318">
                  <c:v>30.848506059999998</c:v>
                </c:pt>
                <c:pt idx="5319">
                  <c:v>30.529253969999999</c:v>
                </c:pt>
                <c:pt idx="5320">
                  <c:v>29.818671720000001</c:v>
                </c:pt>
                <c:pt idx="5321">
                  <c:v>28.923597050000001</c:v>
                </c:pt>
                <c:pt idx="5322">
                  <c:v>28.033507109999999</c:v>
                </c:pt>
                <c:pt idx="5323">
                  <c:v>27.239903269999999</c:v>
                </c:pt>
                <c:pt idx="5324">
                  <c:v>26.5458222</c:v>
                </c:pt>
                <c:pt idx="5325">
                  <c:v>25.90600023</c:v>
                </c:pt>
                <c:pt idx="5326">
                  <c:v>25.267553360000001</c:v>
                </c:pt>
                <c:pt idx="5327">
                  <c:v>24.596333300000001</c:v>
                </c:pt>
                <c:pt idx="5328">
                  <c:v>23.875896170000001</c:v>
                </c:pt>
                <c:pt idx="5329">
                  <c:v>23.103377170000002</c:v>
                </c:pt>
                <c:pt idx="5330">
                  <c:v>22.284047529999999</c:v>
                </c:pt>
                <c:pt idx="5331">
                  <c:v>21.421402270000002</c:v>
                </c:pt>
                <c:pt idx="5332">
                  <c:v>20.514180899999999</c:v>
                </c:pt>
                <c:pt idx="5333">
                  <c:v>19.560206170000001</c:v>
                </c:pt>
                <c:pt idx="5334">
                  <c:v>18.557701909999999</c:v>
                </c:pt>
                <c:pt idx="5335">
                  <c:v>17.500709369999999</c:v>
                </c:pt>
                <c:pt idx="5336">
                  <c:v>16.388884770000001</c:v>
                </c:pt>
                <c:pt idx="5337">
                  <c:v>15.222113520000001</c:v>
                </c:pt>
                <c:pt idx="5338">
                  <c:v>13.99827567</c:v>
                </c:pt>
                <c:pt idx="5339">
                  <c:v>12.716110710000001</c:v>
                </c:pt>
                <c:pt idx="5340">
                  <c:v>11.38341088</c:v>
                </c:pt>
                <c:pt idx="5341">
                  <c:v>10.0161044</c:v>
                </c:pt>
                <c:pt idx="5342">
                  <c:v>8.6233012999999996</c:v>
                </c:pt>
                <c:pt idx="5343">
                  <c:v>7.2071788100000003</c:v>
                </c:pt>
                <c:pt idx="5344">
                  <c:v>5.76533052</c:v>
                </c:pt>
                <c:pt idx="5345">
                  <c:v>4.2931154600000001</c:v>
                </c:pt>
                <c:pt idx="5346">
                  <c:v>2.7858353899999999</c:v>
                </c:pt>
                <c:pt idx="5347">
                  <c:v>1.2478447800000001</c:v>
                </c:pt>
                <c:pt idx="5348">
                  <c:v>-4.7269020000000002E-2</c:v>
                </c:pt>
                <c:pt idx="5349">
                  <c:v>-1.03768386</c:v>
                </c:pt>
                <c:pt idx="5350">
                  <c:v>-1.9050846699999999</c:v>
                </c:pt>
                <c:pt idx="5351">
                  <c:v>-2.7269926299999998</c:v>
                </c:pt>
                <c:pt idx="5352">
                  <c:v>-3.5342901599999998</c:v>
                </c:pt>
                <c:pt idx="5353">
                  <c:v>-4.3376915800000004</c:v>
                </c:pt>
                <c:pt idx="5354">
                  <c:v>-5.1425253900000003</c:v>
                </c:pt>
                <c:pt idx="5355">
                  <c:v>-5.9506823600000001</c:v>
                </c:pt>
                <c:pt idx="5356">
                  <c:v>-6.7589825699999997</c:v>
                </c:pt>
                <c:pt idx="5357">
                  <c:v>-7.56282517</c:v>
                </c:pt>
                <c:pt idx="5358">
                  <c:v>-8.3589729500000001</c:v>
                </c:pt>
                <c:pt idx="5359">
                  <c:v>-9.1452715799999993</c:v>
                </c:pt>
                <c:pt idx="5360">
                  <c:v>-9.9204089900000003</c:v>
                </c:pt>
                <c:pt idx="5361">
                  <c:v>-10.68309603</c:v>
                </c:pt>
                <c:pt idx="5362">
                  <c:v>-11.435198700000001</c:v>
                </c:pt>
                <c:pt idx="5363">
                  <c:v>-12.14010478</c:v>
                </c:pt>
                <c:pt idx="5364">
                  <c:v>-12.79442259</c:v>
                </c:pt>
                <c:pt idx="5365">
                  <c:v>-13.478877969999999</c:v>
                </c:pt>
                <c:pt idx="5366">
                  <c:v>-14.21087166</c:v>
                </c:pt>
                <c:pt idx="5367">
                  <c:v>-14.981339459999999</c:v>
                </c:pt>
                <c:pt idx="5368">
                  <c:v>-15.777636210000001</c:v>
                </c:pt>
                <c:pt idx="5369">
                  <c:v>-16.585695770000001</c:v>
                </c:pt>
                <c:pt idx="5370">
                  <c:v>-17.39488407</c:v>
                </c:pt>
                <c:pt idx="5371">
                  <c:v>-18.20189512</c:v>
                </c:pt>
                <c:pt idx="5372">
                  <c:v>-19.00816133</c:v>
                </c:pt>
                <c:pt idx="5373">
                  <c:v>-19.81683396</c:v>
                </c:pt>
                <c:pt idx="5374">
                  <c:v>-20.630090259999999</c:v>
                </c:pt>
                <c:pt idx="5375">
                  <c:v>-21.448961539999999</c:v>
                </c:pt>
                <c:pt idx="5376">
                  <c:v>-22.274020759999999</c:v>
                </c:pt>
                <c:pt idx="5377">
                  <c:v>-23.105726300000001</c:v>
                </c:pt>
                <c:pt idx="5378">
                  <c:v>-23.944765700000001</c:v>
                </c:pt>
                <c:pt idx="5379">
                  <c:v>-24.788675229999999</c:v>
                </c:pt>
                <c:pt idx="5380">
                  <c:v>-25.587951360000002</c:v>
                </c:pt>
                <c:pt idx="5381">
                  <c:v>-26.26381237</c:v>
                </c:pt>
                <c:pt idx="5382">
                  <c:v>-26.836540979999999</c:v>
                </c:pt>
                <c:pt idx="5383">
                  <c:v>-27.360911959999999</c:v>
                </c:pt>
                <c:pt idx="5384">
                  <c:v>-27.673746909999998</c:v>
                </c:pt>
                <c:pt idx="5385">
                  <c:v>-27.467940469999998</c:v>
                </c:pt>
                <c:pt idx="5386">
                  <c:v>-26.833217829999999</c:v>
                </c:pt>
                <c:pt idx="5387">
                  <c:v>-25.947826150000001</c:v>
                </c:pt>
                <c:pt idx="5388">
                  <c:v>-24.908595300000002</c:v>
                </c:pt>
                <c:pt idx="5389">
                  <c:v>-23.73214106</c:v>
                </c:pt>
                <c:pt idx="5390">
                  <c:v>-22.410040949999999</c:v>
                </c:pt>
                <c:pt idx="5391">
                  <c:v>-20.93123688</c:v>
                </c:pt>
                <c:pt idx="5392">
                  <c:v>-19.291546260000001</c:v>
                </c:pt>
                <c:pt idx="5393">
                  <c:v>-17.480827739999999</c:v>
                </c:pt>
                <c:pt idx="5394">
                  <c:v>-15.50429523</c:v>
                </c:pt>
                <c:pt idx="5395">
                  <c:v>-13.387456820000001</c:v>
                </c:pt>
                <c:pt idx="5396">
                  <c:v>-11.17195508</c:v>
                </c:pt>
                <c:pt idx="5397">
                  <c:v>-8.9114303100000001</c:v>
                </c:pt>
                <c:pt idx="5398">
                  <c:v>-6.6521259500000003</c:v>
                </c:pt>
                <c:pt idx="5399">
                  <c:v>-4.4011180100000002</c:v>
                </c:pt>
                <c:pt idx="5400">
                  <c:v>-2.1322051399999999</c:v>
                </c:pt>
                <c:pt idx="5401">
                  <c:v>0.16627235000000001</c:v>
                </c:pt>
                <c:pt idx="5402">
                  <c:v>2.4743755300000001</c:v>
                </c:pt>
                <c:pt idx="5403">
                  <c:v>4.7757178099999997</c:v>
                </c:pt>
                <c:pt idx="5404">
                  <c:v>7.0544282599999999</c:v>
                </c:pt>
                <c:pt idx="5405">
                  <c:v>9.2911982000000002</c:v>
                </c:pt>
                <c:pt idx="5406">
                  <c:v>11.488319450000001</c:v>
                </c:pt>
                <c:pt idx="5407">
                  <c:v>13.61456583</c:v>
                </c:pt>
                <c:pt idx="5408">
                  <c:v>15.650743240000001</c:v>
                </c:pt>
                <c:pt idx="5409">
                  <c:v>17.59633603</c:v>
                </c:pt>
                <c:pt idx="5410">
                  <c:v>19.439369370000001</c:v>
                </c:pt>
                <c:pt idx="5411">
                  <c:v>21.174973120000001</c:v>
                </c:pt>
                <c:pt idx="5412">
                  <c:v>22.799652250000001</c:v>
                </c:pt>
                <c:pt idx="5413">
                  <c:v>24.314151590000002</c:v>
                </c:pt>
                <c:pt idx="5414">
                  <c:v>25.719502469999998</c:v>
                </c:pt>
                <c:pt idx="5415">
                  <c:v>27.01518922</c:v>
                </c:pt>
                <c:pt idx="5416">
                  <c:v>28.200868079999999</c:v>
                </c:pt>
                <c:pt idx="5417">
                  <c:v>29.276596349999998</c:v>
                </c:pt>
                <c:pt idx="5418">
                  <c:v>30.243290739999999</c:v>
                </c:pt>
                <c:pt idx="5419">
                  <c:v>31.103930640000002</c:v>
                </c:pt>
                <c:pt idx="5420">
                  <c:v>31.887278540000001</c:v>
                </c:pt>
                <c:pt idx="5421">
                  <c:v>32.594938710000001</c:v>
                </c:pt>
                <c:pt idx="5422">
                  <c:v>33.194481750000001</c:v>
                </c:pt>
                <c:pt idx="5423">
                  <c:v>33.668203249999998</c:v>
                </c:pt>
                <c:pt idx="5424">
                  <c:v>34.00475866</c:v>
                </c:pt>
                <c:pt idx="5425">
                  <c:v>34.199335130000001</c:v>
                </c:pt>
                <c:pt idx="5426">
                  <c:v>34.246890630000003</c:v>
                </c:pt>
                <c:pt idx="5427">
                  <c:v>34.145534390000002</c:v>
                </c:pt>
                <c:pt idx="5428">
                  <c:v>33.900881409999997</c:v>
                </c:pt>
                <c:pt idx="5429">
                  <c:v>33.519864480000003</c:v>
                </c:pt>
                <c:pt idx="5430">
                  <c:v>33.012682239999997</c:v>
                </c:pt>
                <c:pt idx="5431">
                  <c:v>32.394861849999998</c:v>
                </c:pt>
                <c:pt idx="5432">
                  <c:v>31.681643990000001</c:v>
                </c:pt>
                <c:pt idx="5433">
                  <c:v>30.883742959999999</c:v>
                </c:pt>
                <c:pt idx="5434">
                  <c:v>30.01152931</c:v>
                </c:pt>
                <c:pt idx="5435">
                  <c:v>29.535000310000001</c:v>
                </c:pt>
                <c:pt idx="5436">
                  <c:v>29.767162809999999</c:v>
                </c:pt>
                <c:pt idx="5437">
                  <c:v>30.186338729999999</c:v>
                </c:pt>
                <c:pt idx="5438">
                  <c:v>30.595373299999999</c:v>
                </c:pt>
                <c:pt idx="5439">
                  <c:v>30.9212144</c:v>
                </c:pt>
                <c:pt idx="5440">
                  <c:v>31.145470079999999</c:v>
                </c:pt>
                <c:pt idx="5441">
                  <c:v>31.264473420000002</c:v>
                </c:pt>
                <c:pt idx="5442">
                  <c:v>31.279542209999999</c:v>
                </c:pt>
                <c:pt idx="5443">
                  <c:v>31.190619160000001</c:v>
                </c:pt>
                <c:pt idx="5444">
                  <c:v>30.997303200000001</c:v>
                </c:pt>
                <c:pt idx="5445">
                  <c:v>30.70005269</c:v>
                </c:pt>
                <c:pt idx="5446">
                  <c:v>30.30093029</c:v>
                </c:pt>
                <c:pt idx="5447">
                  <c:v>29.802628899999998</c:v>
                </c:pt>
                <c:pt idx="5448">
                  <c:v>29.208643550000001</c:v>
                </c:pt>
                <c:pt idx="5449">
                  <c:v>28.522641180000001</c:v>
                </c:pt>
                <c:pt idx="5450">
                  <c:v>27.74868979</c:v>
                </c:pt>
                <c:pt idx="5451">
                  <c:v>26.894581609999999</c:v>
                </c:pt>
                <c:pt idx="5452">
                  <c:v>26.019732350000002</c:v>
                </c:pt>
                <c:pt idx="5453">
                  <c:v>25.34719449</c:v>
                </c:pt>
                <c:pt idx="5454">
                  <c:v>24.99631514</c:v>
                </c:pt>
                <c:pt idx="5455">
                  <c:v>24.910543350000001</c:v>
                </c:pt>
                <c:pt idx="5456">
                  <c:v>25.19702225</c:v>
                </c:pt>
                <c:pt idx="5457">
                  <c:v>26.032795790000002</c:v>
                </c:pt>
                <c:pt idx="5458">
                  <c:v>27.333409979999999</c:v>
                </c:pt>
                <c:pt idx="5459">
                  <c:v>28.75698092</c:v>
                </c:pt>
                <c:pt idx="5460">
                  <c:v>29.952400059999999</c:v>
                </c:pt>
                <c:pt idx="5461">
                  <c:v>30.702229930000001</c:v>
                </c:pt>
                <c:pt idx="5462">
                  <c:v>30.91594319</c:v>
                </c:pt>
                <c:pt idx="5463">
                  <c:v>30.623620119999998</c:v>
                </c:pt>
                <c:pt idx="5464">
                  <c:v>29.930570370000002</c:v>
                </c:pt>
                <c:pt idx="5465">
                  <c:v>29.040308549999999</c:v>
                </c:pt>
                <c:pt idx="5466">
                  <c:v>28.147181939999999</c:v>
                </c:pt>
                <c:pt idx="5467">
                  <c:v>27.347676629999999</c:v>
                </c:pt>
                <c:pt idx="5468">
                  <c:v>26.647980570000001</c:v>
                </c:pt>
                <c:pt idx="5469">
                  <c:v>26.004090600000001</c:v>
                </c:pt>
                <c:pt idx="5470">
                  <c:v>25.3632946</c:v>
                </c:pt>
                <c:pt idx="5471">
                  <c:v>24.69069945</c:v>
                </c:pt>
                <c:pt idx="5472">
                  <c:v>23.969918539999998</c:v>
                </c:pt>
                <c:pt idx="5473">
                  <c:v>23.197342249999998</c:v>
                </c:pt>
                <c:pt idx="5474">
                  <c:v>22.378184489999999</c:v>
                </c:pt>
                <c:pt idx="5475">
                  <c:v>21.515825710000001</c:v>
                </c:pt>
                <c:pt idx="5476">
                  <c:v>20.60906271</c:v>
                </c:pt>
                <c:pt idx="5477">
                  <c:v>19.655832820000001</c:v>
                </c:pt>
                <c:pt idx="5478">
                  <c:v>18.654302600000001</c:v>
                </c:pt>
                <c:pt idx="5479">
                  <c:v>17.598799750000001</c:v>
                </c:pt>
                <c:pt idx="5480">
                  <c:v>16.488407540000001</c:v>
                </c:pt>
                <c:pt idx="5481">
                  <c:v>15.323240569999999</c:v>
                </c:pt>
                <c:pt idx="5482">
                  <c:v>14.10146537</c:v>
                </c:pt>
                <c:pt idx="5483">
                  <c:v>12.821649539999999</c:v>
                </c:pt>
                <c:pt idx="5484">
                  <c:v>11.49112695</c:v>
                </c:pt>
                <c:pt idx="5485">
                  <c:v>10.125825819999999</c:v>
                </c:pt>
                <c:pt idx="5486">
                  <c:v>8.7355437299999998</c:v>
                </c:pt>
                <c:pt idx="5487">
                  <c:v>7.3224579199999997</c:v>
                </c:pt>
                <c:pt idx="5488">
                  <c:v>5.8845630299999998</c:v>
                </c:pt>
                <c:pt idx="5489">
                  <c:v>4.4172754200000002</c:v>
                </c:pt>
                <c:pt idx="5490">
                  <c:v>2.9154957399999999</c:v>
                </c:pt>
                <c:pt idx="5491">
                  <c:v>1.3825471600000001</c:v>
                </c:pt>
                <c:pt idx="5492">
                  <c:v>1.466772E-2</c:v>
                </c:pt>
                <c:pt idx="5493">
                  <c:v>-1.0093797499999999</c:v>
                </c:pt>
                <c:pt idx="5494">
                  <c:v>-1.88898455</c:v>
                </c:pt>
                <c:pt idx="5495">
                  <c:v>-2.7145021499999999</c:v>
                </c:pt>
                <c:pt idx="5496">
                  <c:v>-3.5227737100000001</c:v>
                </c:pt>
                <c:pt idx="5497">
                  <c:v>-4.3266334899999999</c:v>
                </c:pt>
                <c:pt idx="5498">
                  <c:v>-5.1315818999999996</c:v>
                </c:pt>
                <c:pt idx="5499">
                  <c:v>-5.9401972399999998</c:v>
                </c:pt>
                <c:pt idx="5500">
                  <c:v>-6.74979233</c:v>
                </c:pt>
                <c:pt idx="5501">
                  <c:v>-7.5555600700000003</c:v>
                </c:pt>
                <c:pt idx="5502">
                  <c:v>-8.3539080000000006</c:v>
                </c:pt>
                <c:pt idx="5503">
                  <c:v>-9.1426703499999995</c:v>
                </c:pt>
                <c:pt idx="5504">
                  <c:v>-9.9202943999999995</c:v>
                </c:pt>
                <c:pt idx="5505">
                  <c:v>-10.68553683</c:v>
                </c:pt>
                <c:pt idx="5506">
                  <c:v>-11.439271400000001</c:v>
                </c:pt>
                <c:pt idx="5507">
                  <c:v>-12.151919169999999</c:v>
                </c:pt>
                <c:pt idx="5508">
                  <c:v>-12.80713079</c:v>
                </c:pt>
                <c:pt idx="5509">
                  <c:v>-13.48888754</c:v>
                </c:pt>
                <c:pt idx="5510">
                  <c:v>-14.21851491</c:v>
                </c:pt>
                <c:pt idx="5511">
                  <c:v>-14.98766492</c:v>
                </c:pt>
                <c:pt idx="5512">
                  <c:v>-15.783600699999999</c:v>
                </c:pt>
                <c:pt idx="5513">
                  <c:v>-16.592456680000002</c:v>
                </c:pt>
                <c:pt idx="5514">
                  <c:v>-17.40302007</c:v>
                </c:pt>
                <c:pt idx="5515">
                  <c:v>-18.21152081</c:v>
                </c:pt>
                <c:pt idx="5516">
                  <c:v>-19.019219419999999</c:v>
                </c:pt>
                <c:pt idx="5517">
                  <c:v>-19.829152560000001</c:v>
                </c:pt>
                <c:pt idx="5518">
                  <c:v>-20.643612059999999</c:v>
                </c:pt>
                <c:pt idx="5519">
                  <c:v>-21.463571959999999</c:v>
                </c:pt>
                <c:pt idx="5520">
                  <c:v>-22.289719810000001</c:v>
                </c:pt>
                <c:pt idx="5521">
                  <c:v>-23.122284780000001</c:v>
                </c:pt>
                <c:pt idx="5522">
                  <c:v>-23.962240909999998</c:v>
                </c:pt>
                <c:pt idx="5523">
                  <c:v>-24.807124470000002</c:v>
                </c:pt>
                <c:pt idx="5524">
                  <c:v>-25.607947580000001</c:v>
                </c:pt>
                <c:pt idx="5525">
                  <c:v>-26.285527470000002</c:v>
                </c:pt>
                <c:pt idx="5526">
                  <c:v>-26.85945929</c:v>
                </c:pt>
                <c:pt idx="5527">
                  <c:v>-27.385205370000001</c:v>
                </c:pt>
                <c:pt idx="5528">
                  <c:v>-27.703655309999998</c:v>
                </c:pt>
                <c:pt idx="5529">
                  <c:v>-27.5055838</c:v>
                </c:pt>
                <c:pt idx="5530">
                  <c:v>-26.876991799999999</c:v>
                </c:pt>
                <c:pt idx="5531">
                  <c:v>-25.995840009999998</c:v>
                </c:pt>
                <c:pt idx="5532">
                  <c:v>-24.96159389</c:v>
                </c:pt>
                <c:pt idx="5533">
                  <c:v>-23.79064005</c:v>
                </c:pt>
                <c:pt idx="5534">
                  <c:v>-22.474212219999998</c:v>
                </c:pt>
                <c:pt idx="5535">
                  <c:v>-21.000335589999999</c:v>
                </c:pt>
                <c:pt idx="5536">
                  <c:v>-19.364712969999999</c:v>
                </c:pt>
                <c:pt idx="5537">
                  <c:v>-17.557031120000001</c:v>
                </c:pt>
                <c:pt idx="5538">
                  <c:v>-15.58227479</c:v>
                </c:pt>
                <c:pt idx="5539">
                  <c:v>-13.46614112</c:v>
                </c:pt>
                <c:pt idx="5540">
                  <c:v>-11.25023257</c:v>
                </c:pt>
                <c:pt idx="5541">
                  <c:v>-8.9884931399999992</c:v>
                </c:pt>
                <c:pt idx="5542">
                  <c:v>-6.7274355200000002</c:v>
                </c:pt>
                <c:pt idx="5543">
                  <c:v>-4.4745711999999997</c:v>
                </c:pt>
                <c:pt idx="5544">
                  <c:v>-2.20388216</c:v>
                </c:pt>
                <c:pt idx="5545">
                  <c:v>9.6657980000000004E-2</c:v>
                </c:pt>
                <c:pt idx="5546">
                  <c:v>2.4071675799999999</c:v>
                </c:pt>
                <c:pt idx="5547">
                  <c:v>4.7112027699999999</c:v>
                </c:pt>
                <c:pt idx="5548">
                  <c:v>6.9929498900000002</c:v>
                </c:pt>
                <c:pt idx="5549">
                  <c:v>9.2327565000000007</c:v>
                </c:pt>
                <c:pt idx="5550">
                  <c:v>11.43297173</c:v>
                </c:pt>
                <c:pt idx="5551">
                  <c:v>13.562483970000001</c:v>
                </c:pt>
                <c:pt idx="5552">
                  <c:v>15.60192724</c:v>
                </c:pt>
                <c:pt idx="5553">
                  <c:v>17.550900479999999</c:v>
                </c:pt>
                <c:pt idx="5554">
                  <c:v>19.397486149999999</c:v>
                </c:pt>
                <c:pt idx="5555">
                  <c:v>21.136355770000002</c:v>
                </c:pt>
                <c:pt idx="5556">
                  <c:v>22.76458723</c:v>
                </c:pt>
                <c:pt idx="5557">
                  <c:v>24.2826962</c:v>
                </c:pt>
                <c:pt idx="5558">
                  <c:v>25.69131294</c:v>
                </c:pt>
                <c:pt idx="5559">
                  <c:v>26.990437450000002</c:v>
                </c:pt>
                <c:pt idx="5560">
                  <c:v>28.17955405</c:v>
                </c:pt>
                <c:pt idx="5561">
                  <c:v>29.258605469999999</c:v>
                </c:pt>
                <c:pt idx="5562">
                  <c:v>30.228565719999999</c:v>
                </c:pt>
                <c:pt idx="5563">
                  <c:v>31.092356890000001</c:v>
                </c:pt>
                <c:pt idx="5564">
                  <c:v>31.874558879999999</c:v>
                </c:pt>
                <c:pt idx="5565">
                  <c:v>32.583823330000001</c:v>
                </c:pt>
                <c:pt idx="5566">
                  <c:v>33.186403040000002</c:v>
                </c:pt>
                <c:pt idx="5567">
                  <c:v>33.663619590000003</c:v>
                </c:pt>
                <c:pt idx="5568">
                  <c:v>34.00384193</c:v>
                </c:pt>
                <c:pt idx="5569">
                  <c:v>34.202085330000003</c:v>
                </c:pt>
                <c:pt idx="5570">
                  <c:v>34.253193160000002</c:v>
                </c:pt>
                <c:pt idx="5571">
                  <c:v>34.155160080000002</c:v>
                </c:pt>
                <c:pt idx="5572">
                  <c:v>33.913830259999997</c:v>
                </c:pt>
                <c:pt idx="5573">
                  <c:v>33.535792710000003</c:v>
                </c:pt>
                <c:pt idx="5574">
                  <c:v>33.031819030000001</c:v>
                </c:pt>
                <c:pt idx="5575">
                  <c:v>32.416519649999998</c:v>
                </c:pt>
                <c:pt idx="5576">
                  <c:v>31.705880100000002</c:v>
                </c:pt>
                <c:pt idx="5577">
                  <c:v>30.910099020000001</c:v>
                </c:pt>
                <c:pt idx="5578">
                  <c:v>30.040005310000002</c:v>
                </c:pt>
                <c:pt idx="5579">
                  <c:v>29.555913270000001</c:v>
                </c:pt>
                <c:pt idx="5580">
                  <c:v>29.785612050000001</c:v>
                </c:pt>
                <c:pt idx="5581">
                  <c:v>30.20513175</c:v>
                </c:pt>
                <c:pt idx="5582">
                  <c:v>30.61554142</c:v>
                </c:pt>
                <c:pt idx="5583">
                  <c:v>30.942814909999999</c:v>
                </c:pt>
                <c:pt idx="5584">
                  <c:v>31.168560280000001</c:v>
                </c:pt>
                <c:pt idx="5585">
                  <c:v>31.288881419999999</c:v>
                </c:pt>
                <c:pt idx="5586">
                  <c:v>31.304924239999998</c:v>
                </c:pt>
                <c:pt idx="5587">
                  <c:v>31.217032509999999</c:v>
                </c:pt>
                <c:pt idx="5588">
                  <c:v>31.024289509999999</c:v>
                </c:pt>
                <c:pt idx="5589">
                  <c:v>30.72772655</c:v>
                </c:pt>
                <c:pt idx="5590">
                  <c:v>30.329062520000001</c:v>
                </c:pt>
                <c:pt idx="5591">
                  <c:v>29.830990310000001</c:v>
                </c:pt>
                <c:pt idx="5592">
                  <c:v>29.237119549999999</c:v>
                </c:pt>
                <c:pt idx="5593">
                  <c:v>28.550945299999999</c:v>
                </c:pt>
                <c:pt idx="5594">
                  <c:v>27.776879319999999</c:v>
                </c:pt>
                <c:pt idx="5595">
                  <c:v>26.922312760000001</c:v>
                </c:pt>
                <c:pt idx="5596">
                  <c:v>26.04024424</c:v>
                </c:pt>
                <c:pt idx="5597">
                  <c:v>25.35051765</c:v>
                </c:pt>
                <c:pt idx="5598">
                  <c:v>24.98445491</c:v>
                </c:pt>
                <c:pt idx="5599">
                  <c:v>24.88900014</c:v>
                </c:pt>
                <c:pt idx="5600">
                  <c:v>25.152560730000001</c:v>
                </c:pt>
                <c:pt idx="5601">
                  <c:v>25.965415950000001</c:v>
                </c:pt>
                <c:pt idx="5602">
                  <c:v>27.25090406</c:v>
                </c:pt>
                <c:pt idx="5603">
                  <c:v>28.676365759999999</c:v>
                </c:pt>
                <c:pt idx="5604">
                  <c:v>29.880035490000001</c:v>
                </c:pt>
                <c:pt idx="5605">
                  <c:v>30.643788239999999</c:v>
                </c:pt>
                <c:pt idx="5606">
                  <c:v>30.872914059999999</c:v>
                </c:pt>
                <c:pt idx="5607">
                  <c:v>30.593138769999999</c:v>
                </c:pt>
                <c:pt idx="5608">
                  <c:v>29.90839691</c:v>
                </c:pt>
                <c:pt idx="5609">
                  <c:v>29.01945289</c:v>
                </c:pt>
                <c:pt idx="5610">
                  <c:v>28.123175010000001</c:v>
                </c:pt>
                <c:pt idx="5611">
                  <c:v>27.31977359</c:v>
                </c:pt>
                <c:pt idx="5612">
                  <c:v>26.618358650000001</c:v>
                </c:pt>
                <c:pt idx="5613">
                  <c:v>25.975786490000001</c:v>
                </c:pt>
                <c:pt idx="5614">
                  <c:v>25.338657420000001</c:v>
                </c:pt>
                <c:pt idx="5615">
                  <c:v>24.670588630000001</c:v>
                </c:pt>
                <c:pt idx="5616">
                  <c:v>23.954162199999999</c:v>
                </c:pt>
                <c:pt idx="5617">
                  <c:v>23.185367429999999</c:v>
                </c:pt>
                <c:pt idx="5618">
                  <c:v>22.369303649999999</c:v>
                </c:pt>
                <c:pt idx="5619">
                  <c:v>21.509809659999998</c:v>
                </c:pt>
                <c:pt idx="5620">
                  <c:v>20.606026029999999</c:v>
                </c:pt>
                <c:pt idx="5621">
                  <c:v>19.65577553</c:v>
                </c:pt>
                <c:pt idx="5622">
                  <c:v>18.657167390000001</c:v>
                </c:pt>
                <c:pt idx="5623">
                  <c:v>17.604586619999999</c:v>
                </c:pt>
                <c:pt idx="5624">
                  <c:v>16.497059199999999</c:v>
                </c:pt>
                <c:pt idx="5625">
                  <c:v>15.33475702</c:v>
                </c:pt>
                <c:pt idx="5626">
                  <c:v>14.11561742</c:v>
                </c:pt>
                <c:pt idx="5627">
                  <c:v>12.83815072</c:v>
                </c:pt>
                <c:pt idx="5628">
                  <c:v>11.50888864</c:v>
                </c:pt>
                <c:pt idx="5629">
                  <c:v>10.143644800000001</c:v>
                </c:pt>
                <c:pt idx="5630">
                  <c:v>8.7527324600000007</c:v>
                </c:pt>
                <c:pt idx="5631">
                  <c:v>7.3384434399999998</c:v>
                </c:pt>
                <c:pt idx="5632">
                  <c:v>5.8989442800000003</c:v>
                </c:pt>
                <c:pt idx="5633">
                  <c:v>4.4297658999999996</c:v>
                </c:pt>
                <c:pt idx="5634">
                  <c:v>2.9259235700000001</c:v>
                </c:pt>
                <c:pt idx="5635">
                  <c:v>1.3905685699999999</c:v>
                </c:pt>
                <c:pt idx="5636">
                  <c:v>4.8414930000000002E-2</c:v>
                </c:pt>
                <c:pt idx="5637">
                  <c:v>-0.96354311999999998</c:v>
                </c:pt>
                <c:pt idx="5638">
                  <c:v>-1.8395955900000001</c:v>
                </c:pt>
                <c:pt idx="5639">
                  <c:v>-2.6647694099999999</c:v>
                </c:pt>
                <c:pt idx="5640">
                  <c:v>-3.4733847500000001</c:v>
                </c:pt>
                <c:pt idx="5641">
                  <c:v>-4.2774737199999997</c:v>
                </c:pt>
                <c:pt idx="5642">
                  <c:v>-5.0824794200000003</c:v>
                </c:pt>
                <c:pt idx="5643">
                  <c:v>-5.8909228699999998</c:v>
                </c:pt>
                <c:pt idx="5644">
                  <c:v>-6.7000080300000002</c:v>
                </c:pt>
                <c:pt idx="5645">
                  <c:v>-7.5050595700000002</c:v>
                </c:pt>
                <c:pt idx="5646">
                  <c:v>-8.3026168200000008</c:v>
                </c:pt>
                <c:pt idx="5647">
                  <c:v>-9.0906056700000004</c:v>
                </c:pt>
                <c:pt idx="5648">
                  <c:v>-9.8675421700000001</c:v>
                </c:pt>
                <c:pt idx="5649">
                  <c:v>-10.632137159999999</c:v>
                </c:pt>
                <c:pt idx="5650">
                  <c:v>-11.385315970000001</c:v>
                </c:pt>
                <c:pt idx="5651">
                  <c:v>-12.102541670000001</c:v>
                </c:pt>
                <c:pt idx="5652">
                  <c:v>-12.75775329</c:v>
                </c:pt>
                <c:pt idx="5653">
                  <c:v>-13.436754110000001</c:v>
                </c:pt>
                <c:pt idx="5654">
                  <c:v>-14.16356253</c:v>
                </c:pt>
                <c:pt idx="5655">
                  <c:v>-14.930563940000001</c:v>
                </c:pt>
                <c:pt idx="5656">
                  <c:v>-15.7251189</c:v>
                </c:pt>
                <c:pt idx="5657">
                  <c:v>-16.533499320000001</c:v>
                </c:pt>
                <c:pt idx="5658">
                  <c:v>-17.344177299999998</c:v>
                </c:pt>
                <c:pt idx="5659">
                  <c:v>-18.152849939999999</c:v>
                </c:pt>
                <c:pt idx="5660">
                  <c:v>-18.960605839999999</c:v>
                </c:pt>
                <c:pt idx="5661">
                  <c:v>-19.770309789999999</c:v>
                </c:pt>
                <c:pt idx="5662">
                  <c:v>-20.58442552</c:v>
                </c:pt>
                <c:pt idx="5663">
                  <c:v>-21.403927060000001</c:v>
                </c:pt>
                <c:pt idx="5664">
                  <c:v>-22.229444650000001</c:v>
                </c:pt>
                <c:pt idx="5665">
                  <c:v>-23.06149396</c:v>
                </c:pt>
                <c:pt idx="5666">
                  <c:v>-23.900762539999999</c:v>
                </c:pt>
                <c:pt idx="5667">
                  <c:v>-24.745932580000002</c:v>
                </c:pt>
                <c:pt idx="5668">
                  <c:v>-25.5534593</c:v>
                </c:pt>
                <c:pt idx="5669">
                  <c:v>-26.241352429999999</c:v>
                </c:pt>
                <c:pt idx="5670">
                  <c:v>-26.821357599999999</c:v>
                </c:pt>
                <c:pt idx="5671">
                  <c:v>-27.352145700000001</c:v>
                </c:pt>
                <c:pt idx="5672">
                  <c:v>-27.697066299999999</c:v>
                </c:pt>
                <c:pt idx="5673">
                  <c:v>-27.53067935</c:v>
                </c:pt>
                <c:pt idx="5674">
                  <c:v>-26.918187469999999</c:v>
                </c:pt>
                <c:pt idx="5675">
                  <c:v>-26.03967128</c:v>
                </c:pt>
                <c:pt idx="5676">
                  <c:v>-25.00370629</c:v>
                </c:pt>
                <c:pt idx="5677">
                  <c:v>-23.831893010000002</c:v>
                </c:pt>
                <c:pt idx="5678">
                  <c:v>-22.51741324</c:v>
                </c:pt>
                <c:pt idx="5679">
                  <c:v>-21.048578630000002</c:v>
                </c:pt>
                <c:pt idx="5680">
                  <c:v>-19.422753589999999</c:v>
                </c:pt>
                <c:pt idx="5681">
                  <c:v>-17.62865085</c:v>
                </c:pt>
                <c:pt idx="5682">
                  <c:v>-15.66919249</c:v>
                </c:pt>
                <c:pt idx="5683">
                  <c:v>-13.56807031</c:v>
                </c:pt>
                <c:pt idx="5684">
                  <c:v>-11.36443452</c:v>
                </c:pt>
                <c:pt idx="5685">
                  <c:v>-9.1110831799999996</c:v>
                </c:pt>
                <c:pt idx="5686">
                  <c:v>-6.8558009799999997</c:v>
                </c:pt>
                <c:pt idx="5687">
                  <c:v>-4.6088152100000004</c:v>
                </c:pt>
                <c:pt idx="5688">
                  <c:v>-2.3450016599999999</c:v>
                </c:pt>
                <c:pt idx="5689">
                  <c:v>-5.0076509999999998E-2</c:v>
                </c:pt>
                <c:pt idx="5690">
                  <c:v>2.2568234600000001</c:v>
                </c:pt>
                <c:pt idx="5691">
                  <c:v>4.5586241100000002</c:v>
                </c:pt>
                <c:pt idx="5692">
                  <c:v>6.8398555700000001</c:v>
                </c:pt>
                <c:pt idx="5693">
                  <c:v>9.0806935000000006</c:v>
                </c:pt>
                <c:pt idx="5694">
                  <c:v>11.28148169</c:v>
                </c:pt>
                <c:pt idx="5695">
                  <c:v>13.415749480000001</c:v>
                </c:pt>
                <c:pt idx="5696">
                  <c:v>15.459661820000001</c:v>
                </c:pt>
                <c:pt idx="5697">
                  <c:v>17.41384897</c:v>
                </c:pt>
                <c:pt idx="5698">
                  <c:v>19.266393409999999</c:v>
                </c:pt>
                <c:pt idx="5699">
                  <c:v>21.011852040000001</c:v>
                </c:pt>
                <c:pt idx="5700">
                  <c:v>22.646156850000001</c:v>
                </c:pt>
                <c:pt idx="5701">
                  <c:v>24.17051107</c:v>
                </c:pt>
                <c:pt idx="5702">
                  <c:v>25.585258450000001</c:v>
                </c:pt>
                <c:pt idx="5703">
                  <c:v>26.890456310000001</c:v>
                </c:pt>
                <c:pt idx="5704">
                  <c:v>28.085760860000001</c:v>
                </c:pt>
                <c:pt idx="5705">
                  <c:v>29.17111482</c:v>
                </c:pt>
                <c:pt idx="5706">
                  <c:v>30.147492190000001</c:v>
                </c:pt>
                <c:pt idx="5707">
                  <c:v>31.017757790000001</c:v>
                </c:pt>
                <c:pt idx="5708">
                  <c:v>31.80694986</c:v>
                </c:pt>
                <c:pt idx="5709">
                  <c:v>32.524063830000003</c:v>
                </c:pt>
                <c:pt idx="5710">
                  <c:v>33.135123319999998</c:v>
                </c:pt>
                <c:pt idx="5711">
                  <c:v>33.621507190000003</c:v>
                </c:pt>
                <c:pt idx="5712">
                  <c:v>33.971412520000001</c:v>
                </c:pt>
                <c:pt idx="5713">
                  <c:v>34.179338899999998</c:v>
                </c:pt>
                <c:pt idx="5714">
                  <c:v>34.241161050000002</c:v>
                </c:pt>
                <c:pt idx="5715">
                  <c:v>34.153441209999997</c:v>
                </c:pt>
                <c:pt idx="5716">
                  <c:v>33.92202356</c:v>
                </c:pt>
                <c:pt idx="5717">
                  <c:v>33.55372629</c:v>
                </c:pt>
                <c:pt idx="5718">
                  <c:v>33.058404269999997</c:v>
                </c:pt>
                <c:pt idx="5719">
                  <c:v>32.45083983</c:v>
                </c:pt>
                <c:pt idx="5720">
                  <c:v>31.746961169999999</c:v>
                </c:pt>
                <c:pt idx="5721">
                  <c:v>30.957482630000001</c:v>
                </c:pt>
                <c:pt idx="5722">
                  <c:v>30.092946609999998</c:v>
                </c:pt>
                <c:pt idx="5723">
                  <c:v>29.547834569999999</c:v>
                </c:pt>
                <c:pt idx="5724">
                  <c:v>29.751406469999999</c:v>
                </c:pt>
                <c:pt idx="5725">
                  <c:v>30.166170619999999</c:v>
                </c:pt>
                <c:pt idx="5726">
                  <c:v>30.580820169999999</c:v>
                </c:pt>
                <c:pt idx="5727">
                  <c:v>30.915141049999999</c:v>
                </c:pt>
                <c:pt idx="5728">
                  <c:v>31.14850676</c:v>
                </c:pt>
                <c:pt idx="5729">
                  <c:v>31.276792010000001</c:v>
                </c:pt>
                <c:pt idx="5730">
                  <c:v>31.300856240000002</c:v>
                </c:pt>
                <c:pt idx="5731">
                  <c:v>31.221329690000001</c:v>
                </c:pt>
                <c:pt idx="5732">
                  <c:v>31.037238349999999</c:v>
                </c:pt>
                <c:pt idx="5733">
                  <c:v>30.74949895</c:v>
                </c:pt>
                <c:pt idx="5734">
                  <c:v>30.359486579999999</c:v>
                </c:pt>
                <c:pt idx="5735">
                  <c:v>29.870008729999999</c:v>
                </c:pt>
                <c:pt idx="5736">
                  <c:v>29.284617749999999</c:v>
                </c:pt>
                <c:pt idx="5737">
                  <c:v>28.60680868</c:v>
                </c:pt>
                <c:pt idx="5738">
                  <c:v>27.840764109999999</c:v>
                </c:pt>
                <c:pt idx="5739">
                  <c:v>26.99250009</c:v>
                </c:pt>
                <c:pt idx="5740">
                  <c:v>26.103785259999999</c:v>
                </c:pt>
                <c:pt idx="5741">
                  <c:v>25.381056300000001</c:v>
                </c:pt>
                <c:pt idx="5742">
                  <c:v>24.97872533</c:v>
                </c:pt>
                <c:pt idx="5743">
                  <c:v>24.850096310000001</c:v>
                </c:pt>
                <c:pt idx="5744">
                  <c:v>25.059111309999999</c:v>
                </c:pt>
                <c:pt idx="5745">
                  <c:v>25.80017492</c:v>
                </c:pt>
                <c:pt idx="5746">
                  <c:v>27.03277903</c:v>
                </c:pt>
                <c:pt idx="5747">
                  <c:v>28.459100159999998</c:v>
                </c:pt>
                <c:pt idx="5748">
                  <c:v>29.694225280000001</c:v>
                </c:pt>
                <c:pt idx="5749">
                  <c:v>30.516534310000001</c:v>
                </c:pt>
                <c:pt idx="5750">
                  <c:v>30.809430330000001</c:v>
                </c:pt>
                <c:pt idx="5751">
                  <c:v>30.586435160000001</c:v>
                </c:pt>
                <c:pt idx="5752">
                  <c:v>29.94117009</c:v>
                </c:pt>
                <c:pt idx="5753">
                  <c:v>29.064029000000001</c:v>
                </c:pt>
                <c:pt idx="5754">
                  <c:v>28.158698390000001</c:v>
                </c:pt>
                <c:pt idx="5755">
                  <c:v>27.337707170000002</c:v>
                </c:pt>
                <c:pt idx="5756">
                  <c:v>26.62099426</c:v>
                </c:pt>
                <c:pt idx="5757">
                  <c:v>25.970457979999999</c:v>
                </c:pt>
                <c:pt idx="5758">
                  <c:v>25.332584069999999</c:v>
                </c:pt>
                <c:pt idx="5759">
                  <c:v>24.668411389999999</c:v>
                </c:pt>
                <c:pt idx="5760">
                  <c:v>23.958459390000002</c:v>
                </c:pt>
                <c:pt idx="5761">
                  <c:v>23.196482809999999</c:v>
                </c:pt>
                <c:pt idx="5762">
                  <c:v>22.386893449999999</c:v>
                </c:pt>
                <c:pt idx="5763">
                  <c:v>21.534160360000001</c:v>
                </c:pt>
                <c:pt idx="5764">
                  <c:v>20.6376533</c:v>
                </c:pt>
                <c:pt idx="5765">
                  <c:v>19.69519502</c:v>
                </c:pt>
                <c:pt idx="5766">
                  <c:v>18.70535314</c:v>
                </c:pt>
                <c:pt idx="5767">
                  <c:v>17.66251265</c:v>
                </c:pt>
                <c:pt idx="5768">
                  <c:v>16.564954700000001</c:v>
                </c:pt>
                <c:pt idx="5769">
                  <c:v>15.412621980000001</c:v>
                </c:pt>
                <c:pt idx="5770">
                  <c:v>14.203967520000001</c:v>
                </c:pt>
                <c:pt idx="5771">
                  <c:v>12.93721513</c:v>
                </c:pt>
                <c:pt idx="5772">
                  <c:v>11.61694848</c:v>
                </c:pt>
                <c:pt idx="5773">
                  <c:v>10.258866619999999</c:v>
                </c:pt>
                <c:pt idx="5774">
                  <c:v>8.8741995100000004</c:v>
                </c:pt>
                <c:pt idx="5775">
                  <c:v>7.4661557299999997</c:v>
                </c:pt>
                <c:pt idx="5776">
                  <c:v>6.0331309900000001</c:v>
                </c:pt>
                <c:pt idx="5777">
                  <c:v>4.5708853999999999</c:v>
                </c:pt>
                <c:pt idx="5778">
                  <c:v>3.0743196400000001</c:v>
                </c:pt>
                <c:pt idx="5779">
                  <c:v>1.5453817700000001</c:v>
                </c:pt>
                <c:pt idx="5780">
                  <c:v>0.15928227</c:v>
                </c:pt>
                <c:pt idx="5781">
                  <c:v>-0.87691191000000002</c:v>
                </c:pt>
                <c:pt idx="5782">
                  <c:v>-1.76247547</c:v>
                </c:pt>
                <c:pt idx="5783">
                  <c:v>-2.5908005599999999</c:v>
                </c:pt>
                <c:pt idx="5784">
                  <c:v>-3.4000461500000001</c:v>
                </c:pt>
                <c:pt idx="5785">
                  <c:v>-4.2040205300000002</c:v>
                </c:pt>
                <c:pt idx="5786">
                  <c:v>-5.0081094999999998</c:v>
                </c:pt>
                <c:pt idx="5787">
                  <c:v>-5.8158653999999999</c:v>
                </c:pt>
                <c:pt idx="5788">
                  <c:v>-6.6248245099999998</c:v>
                </c:pt>
                <c:pt idx="5789">
                  <c:v>-7.4302885700000001</c:v>
                </c:pt>
                <c:pt idx="5790">
                  <c:v>-8.2287912100000007</c:v>
                </c:pt>
                <c:pt idx="5791">
                  <c:v>-9.0180176500000009</c:v>
                </c:pt>
                <c:pt idx="5792">
                  <c:v>-9.7963750899999997</c:v>
                </c:pt>
                <c:pt idx="5793">
                  <c:v>-10.56276916</c:v>
                </c:pt>
                <c:pt idx="5794">
                  <c:v>-11.3174388</c:v>
                </c:pt>
                <c:pt idx="5795">
                  <c:v>-12.04568134</c:v>
                </c:pt>
                <c:pt idx="5796">
                  <c:v>-12.704347889999999</c:v>
                </c:pt>
                <c:pt idx="5797">
                  <c:v>-13.37968751</c:v>
                </c:pt>
                <c:pt idx="5798">
                  <c:v>-14.1022847</c:v>
                </c:pt>
                <c:pt idx="5799">
                  <c:v>-14.86638121</c:v>
                </c:pt>
                <c:pt idx="5800">
                  <c:v>-15.65947512</c:v>
                </c:pt>
                <c:pt idx="5801">
                  <c:v>-16.46806754</c:v>
                </c:pt>
                <c:pt idx="5802">
                  <c:v>-17.27989144</c:v>
                </c:pt>
                <c:pt idx="5803">
                  <c:v>-18.089996469999999</c:v>
                </c:pt>
                <c:pt idx="5804">
                  <c:v>-18.898898280000001</c:v>
                </c:pt>
                <c:pt idx="5805">
                  <c:v>-19.709576269999999</c:v>
                </c:pt>
                <c:pt idx="5806">
                  <c:v>-20.524322250000001</c:v>
                </c:pt>
                <c:pt idx="5807">
                  <c:v>-21.344568630000001</c:v>
                </c:pt>
                <c:pt idx="5808">
                  <c:v>-22.170716469999999</c:v>
                </c:pt>
                <c:pt idx="5809">
                  <c:v>-23.003281449999999</c:v>
                </c:pt>
                <c:pt idx="5810">
                  <c:v>-23.843008390000001</c:v>
                </c:pt>
                <c:pt idx="5811">
                  <c:v>-24.689209760000001</c:v>
                </c:pt>
                <c:pt idx="5812">
                  <c:v>-25.503153600000001</c:v>
                </c:pt>
                <c:pt idx="5813">
                  <c:v>-26.202563179999999</c:v>
                </c:pt>
                <c:pt idx="5814">
                  <c:v>-26.79058977</c:v>
                </c:pt>
                <c:pt idx="5815">
                  <c:v>-27.327222039999999</c:v>
                </c:pt>
                <c:pt idx="5816">
                  <c:v>-27.699701900000001</c:v>
                </c:pt>
                <c:pt idx="5817">
                  <c:v>-27.576458679999998</c:v>
                </c:pt>
                <c:pt idx="5818">
                  <c:v>-26.996625389999998</c:v>
                </c:pt>
                <c:pt idx="5819">
                  <c:v>-26.141485880000001</c:v>
                </c:pt>
                <c:pt idx="5820">
                  <c:v>-25.12683492</c:v>
                </c:pt>
                <c:pt idx="5821">
                  <c:v>-23.977424289999998</c:v>
                </c:pt>
                <c:pt idx="5822">
                  <c:v>-22.686206599999998</c:v>
                </c:pt>
                <c:pt idx="5823">
                  <c:v>-21.24017572</c:v>
                </c:pt>
                <c:pt idx="5824">
                  <c:v>-19.635091750000001</c:v>
                </c:pt>
                <c:pt idx="5825">
                  <c:v>-17.860297689999999</c:v>
                </c:pt>
                <c:pt idx="5826">
                  <c:v>-15.916309180000001</c:v>
                </c:pt>
                <c:pt idx="5827">
                  <c:v>-13.82626801</c:v>
                </c:pt>
                <c:pt idx="5828">
                  <c:v>-11.6285165</c:v>
                </c:pt>
                <c:pt idx="5829">
                  <c:v>-9.3752396499999993</c:v>
                </c:pt>
                <c:pt idx="5830">
                  <c:v>-7.1166056400000004</c:v>
                </c:pt>
                <c:pt idx="5831">
                  <c:v>-4.8672191700000003</c:v>
                </c:pt>
                <c:pt idx="5832">
                  <c:v>-2.60415047</c:v>
                </c:pt>
                <c:pt idx="5833">
                  <c:v>-0.30968369000000001</c:v>
                </c:pt>
                <c:pt idx="5834">
                  <c:v>1.9992216300000001</c:v>
                </c:pt>
                <c:pt idx="5835">
                  <c:v>4.3042881399999997</c:v>
                </c:pt>
                <c:pt idx="5836">
                  <c:v>6.5905043299999999</c:v>
                </c:pt>
                <c:pt idx="5837">
                  <c:v>8.8378739900000003</c:v>
                </c:pt>
                <c:pt idx="5838">
                  <c:v>11.04410528</c:v>
                </c:pt>
                <c:pt idx="5839">
                  <c:v>13.18862901</c:v>
                </c:pt>
                <c:pt idx="5840">
                  <c:v>15.24216704</c:v>
                </c:pt>
                <c:pt idx="5841">
                  <c:v>17.206953909999999</c:v>
                </c:pt>
                <c:pt idx="5842">
                  <c:v>19.070785619999999</c:v>
                </c:pt>
                <c:pt idx="5843">
                  <c:v>20.82793259</c:v>
                </c:pt>
                <c:pt idx="5844">
                  <c:v>22.474097629999999</c:v>
                </c:pt>
                <c:pt idx="5845">
                  <c:v>24.010082879999999</c:v>
                </c:pt>
                <c:pt idx="5846">
                  <c:v>25.436633199999999</c:v>
                </c:pt>
                <c:pt idx="5847">
                  <c:v>26.753691289999999</c:v>
                </c:pt>
                <c:pt idx="5848">
                  <c:v>27.960856060000001</c:v>
                </c:pt>
                <c:pt idx="5849">
                  <c:v>29.058012949999998</c:v>
                </c:pt>
                <c:pt idx="5850">
                  <c:v>30.04596407</c:v>
                </c:pt>
                <c:pt idx="5851">
                  <c:v>30.927173159999999</c:v>
                </c:pt>
                <c:pt idx="5852">
                  <c:v>31.718198690000001</c:v>
                </c:pt>
                <c:pt idx="5853">
                  <c:v>32.44155791</c:v>
                </c:pt>
                <c:pt idx="5854">
                  <c:v>33.063159820000003</c:v>
                </c:pt>
                <c:pt idx="5855">
                  <c:v>33.562549840000003</c:v>
                </c:pt>
                <c:pt idx="5856">
                  <c:v>33.927008290000003</c:v>
                </c:pt>
                <c:pt idx="5857">
                  <c:v>34.149831579999997</c:v>
                </c:pt>
                <c:pt idx="5858">
                  <c:v>34.227983020000003</c:v>
                </c:pt>
                <c:pt idx="5859">
                  <c:v>34.156649770000001</c:v>
                </c:pt>
                <c:pt idx="5860">
                  <c:v>33.941504119999998</c:v>
                </c:pt>
                <c:pt idx="5861">
                  <c:v>33.589020490000003</c:v>
                </c:pt>
                <c:pt idx="5862">
                  <c:v>33.108824560000002</c:v>
                </c:pt>
                <c:pt idx="5863">
                  <c:v>32.515297580000002</c:v>
                </c:pt>
                <c:pt idx="5864">
                  <c:v>31.824253179999999</c:v>
                </c:pt>
                <c:pt idx="5865">
                  <c:v>31.046634860000001</c:v>
                </c:pt>
                <c:pt idx="5866">
                  <c:v>30.192927749999999</c:v>
                </c:pt>
                <c:pt idx="5867">
                  <c:v>29.55299119</c:v>
                </c:pt>
                <c:pt idx="5868">
                  <c:v>29.707288720000001</c:v>
                </c:pt>
                <c:pt idx="5869">
                  <c:v>30.113916870000001</c:v>
                </c:pt>
                <c:pt idx="5870">
                  <c:v>30.536874310000002</c:v>
                </c:pt>
                <c:pt idx="5871">
                  <c:v>30.88391485</c:v>
                </c:pt>
                <c:pt idx="5872">
                  <c:v>31.131260730000001</c:v>
                </c:pt>
                <c:pt idx="5873">
                  <c:v>31.27255212</c:v>
                </c:pt>
                <c:pt idx="5874">
                  <c:v>31.309164119999998</c:v>
                </c:pt>
                <c:pt idx="5875">
                  <c:v>31.241784289999998</c:v>
                </c:pt>
                <c:pt idx="5876">
                  <c:v>31.069323990000001</c:v>
                </c:pt>
                <c:pt idx="5877">
                  <c:v>30.79252808</c:v>
                </c:pt>
                <c:pt idx="5878">
                  <c:v>30.412886239999999</c:v>
                </c:pt>
                <c:pt idx="5879">
                  <c:v>29.933263270000001</c:v>
                </c:pt>
                <c:pt idx="5880">
                  <c:v>29.35709692</c:v>
                </c:pt>
                <c:pt idx="5881">
                  <c:v>28.687767619999999</c:v>
                </c:pt>
                <c:pt idx="5882">
                  <c:v>27.929801749999999</c:v>
                </c:pt>
                <c:pt idx="5883">
                  <c:v>27.08806946</c:v>
                </c:pt>
                <c:pt idx="5884">
                  <c:v>26.196948200000001</c:v>
                </c:pt>
                <c:pt idx="5885">
                  <c:v>25.448035059999999</c:v>
                </c:pt>
                <c:pt idx="5886">
                  <c:v>25.01613948</c:v>
                </c:pt>
                <c:pt idx="5887">
                  <c:v>24.863790000000002</c:v>
                </c:pt>
                <c:pt idx="5888">
                  <c:v>25.032640659999998</c:v>
                </c:pt>
                <c:pt idx="5889">
                  <c:v>25.7230548</c:v>
                </c:pt>
                <c:pt idx="5890">
                  <c:v>26.919791750000002</c:v>
                </c:pt>
                <c:pt idx="5891">
                  <c:v>28.350180890000001</c:v>
                </c:pt>
                <c:pt idx="5892">
                  <c:v>29.613782010000001</c:v>
                </c:pt>
                <c:pt idx="5893">
                  <c:v>30.48284439</c:v>
                </c:pt>
                <c:pt idx="5894">
                  <c:v>30.82633259</c:v>
                </c:pt>
                <c:pt idx="5895">
                  <c:v>30.650377249999998</c:v>
                </c:pt>
                <c:pt idx="5896">
                  <c:v>30.04040638</c:v>
                </c:pt>
                <c:pt idx="5897">
                  <c:v>29.179537289999999</c:v>
                </c:pt>
                <c:pt idx="5898">
                  <c:v>28.27649851</c:v>
                </c:pt>
                <c:pt idx="5899">
                  <c:v>27.4526425</c:v>
                </c:pt>
                <c:pt idx="5900">
                  <c:v>26.734096130000001</c:v>
                </c:pt>
                <c:pt idx="5901">
                  <c:v>26.08550791</c:v>
                </c:pt>
                <c:pt idx="5902">
                  <c:v>25.452504130000001</c:v>
                </c:pt>
                <c:pt idx="5903">
                  <c:v>24.794462110000001</c:v>
                </c:pt>
                <c:pt idx="5904">
                  <c:v>24.09023968</c:v>
                </c:pt>
                <c:pt idx="5905">
                  <c:v>23.332961359999999</c:v>
                </c:pt>
                <c:pt idx="5906">
                  <c:v>22.526695149999998</c:v>
                </c:pt>
                <c:pt idx="5907">
                  <c:v>21.676196600000001</c:v>
                </c:pt>
                <c:pt idx="5908">
                  <c:v>20.781236530000001</c:v>
                </c:pt>
                <c:pt idx="5909">
                  <c:v>19.839924159999999</c:v>
                </c:pt>
                <c:pt idx="5910">
                  <c:v>18.850540639999998</c:v>
                </c:pt>
                <c:pt idx="5911">
                  <c:v>17.807986639999999</c:v>
                </c:pt>
                <c:pt idx="5912">
                  <c:v>16.710084909999999</c:v>
                </c:pt>
                <c:pt idx="5913">
                  <c:v>15.55717924</c:v>
                </c:pt>
                <c:pt idx="5914">
                  <c:v>14.347550740000001</c:v>
                </c:pt>
                <c:pt idx="5915">
                  <c:v>13.07942325</c:v>
                </c:pt>
                <c:pt idx="5916">
                  <c:v>11.75657829</c:v>
                </c:pt>
                <c:pt idx="5917">
                  <c:v>10.394371140000001</c:v>
                </c:pt>
                <c:pt idx="5918">
                  <c:v>9.0045474100000007</c:v>
                </c:pt>
                <c:pt idx="5919">
                  <c:v>7.5906021700000004</c:v>
                </c:pt>
                <c:pt idx="5920">
                  <c:v>6.1511602999999999</c:v>
                </c:pt>
                <c:pt idx="5921">
                  <c:v>4.68215381</c:v>
                </c:pt>
                <c:pt idx="5922">
                  <c:v>3.17842607</c:v>
                </c:pt>
                <c:pt idx="5923">
                  <c:v>1.64215434</c:v>
                </c:pt>
                <c:pt idx="5924">
                  <c:v>0.26149793999999998</c:v>
                </c:pt>
                <c:pt idx="5925">
                  <c:v>-0.77022716000000002</c:v>
                </c:pt>
                <c:pt idx="5926">
                  <c:v>-1.6533843100000001</c:v>
                </c:pt>
                <c:pt idx="5927">
                  <c:v>-2.4802770000000001</c:v>
                </c:pt>
                <c:pt idx="5928">
                  <c:v>-3.2883193799999999</c:v>
                </c:pt>
                <c:pt idx="5929">
                  <c:v>-4.0912051399999996</c:v>
                </c:pt>
                <c:pt idx="5930">
                  <c:v>-4.89420549</c:v>
                </c:pt>
                <c:pt idx="5931">
                  <c:v>-5.7007581700000003</c:v>
                </c:pt>
                <c:pt idx="5932">
                  <c:v>-6.5085140700000004</c:v>
                </c:pt>
                <c:pt idx="5933">
                  <c:v>-7.3127290900000004</c:v>
                </c:pt>
                <c:pt idx="5934">
                  <c:v>-8.1098451699999998</c:v>
                </c:pt>
                <c:pt idx="5935">
                  <c:v>-8.8977308900000001</c:v>
                </c:pt>
                <c:pt idx="5936">
                  <c:v>-9.6745871799999996</c:v>
                </c:pt>
                <c:pt idx="5937">
                  <c:v>-10.439319680000001</c:v>
                </c:pt>
                <c:pt idx="5938">
                  <c:v>-11.19200631</c:v>
                </c:pt>
                <c:pt idx="5939">
                  <c:v>-11.91745396</c:v>
                </c:pt>
                <c:pt idx="5940">
                  <c:v>-12.573260879999999</c:v>
                </c:pt>
                <c:pt idx="5941">
                  <c:v>-13.245558089999999</c:v>
                </c:pt>
                <c:pt idx="5942">
                  <c:v>-13.964877960000001</c:v>
                </c:pt>
                <c:pt idx="5943">
                  <c:v>-14.72526744</c:v>
                </c:pt>
                <c:pt idx="5944">
                  <c:v>-15.514293350000001</c:v>
                </c:pt>
                <c:pt idx="5945">
                  <c:v>-16.31852555</c:v>
                </c:pt>
                <c:pt idx="5946">
                  <c:v>-17.125880380000002</c:v>
                </c:pt>
                <c:pt idx="5947">
                  <c:v>-17.931115269999999</c:v>
                </c:pt>
                <c:pt idx="5948">
                  <c:v>-18.734917759999998</c:v>
                </c:pt>
                <c:pt idx="5949">
                  <c:v>-19.54015265</c:v>
                </c:pt>
                <c:pt idx="5950">
                  <c:v>-20.349570119999999</c:v>
                </c:pt>
                <c:pt idx="5951">
                  <c:v>-21.16454529</c:v>
                </c:pt>
                <c:pt idx="5952">
                  <c:v>-21.985593810000001</c:v>
                </c:pt>
                <c:pt idx="5953">
                  <c:v>-22.813174050000001</c:v>
                </c:pt>
                <c:pt idx="5954">
                  <c:v>-23.647973560000001</c:v>
                </c:pt>
                <c:pt idx="5955">
                  <c:v>-24.490393399999999</c:v>
                </c:pt>
                <c:pt idx="5956">
                  <c:v>-25.312072180000001</c:v>
                </c:pt>
                <c:pt idx="5957">
                  <c:v>-26.02775376</c:v>
                </c:pt>
                <c:pt idx="5958">
                  <c:v>-26.623457980000001</c:v>
                </c:pt>
                <c:pt idx="5959">
                  <c:v>-27.16100698</c:v>
                </c:pt>
                <c:pt idx="5960">
                  <c:v>-27.58327688</c:v>
                </c:pt>
                <c:pt idx="5961">
                  <c:v>-27.557493780000001</c:v>
                </c:pt>
                <c:pt idx="5962">
                  <c:v>-27.050139649999998</c:v>
                </c:pt>
                <c:pt idx="5963">
                  <c:v>-26.237857380000001</c:v>
                </c:pt>
                <c:pt idx="5964">
                  <c:v>-25.251395949999999</c:v>
                </c:pt>
                <c:pt idx="5965">
                  <c:v>-24.126679800000002</c:v>
                </c:pt>
                <c:pt idx="5966">
                  <c:v>-22.858666899999999</c:v>
                </c:pt>
                <c:pt idx="5967">
                  <c:v>-21.434924070000001</c:v>
                </c:pt>
                <c:pt idx="5968">
                  <c:v>-19.85046659</c:v>
                </c:pt>
                <c:pt idx="5969">
                  <c:v>-18.096241710000001</c:v>
                </c:pt>
                <c:pt idx="5970">
                  <c:v>-16.170988919999999</c:v>
                </c:pt>
                <c:pt idx="5971">
                  <c:v>-14.09529461</c:v>
                </c:pt>
                <c:pt idx="5972">
                  <c:v>-11.90555878</c:v>
                </c:pt>
                <c:pt idx="5973">
                  <c:v>-9.6523965199999999</c:v>
                </c:pt>
                <c:pt idx="5974">
                  <c:v>-7.3889783199999997</c:v>
                </c:pt>
                <c:pt idx="5975">
                  <c:v>-5.1371052099999996</c:v>
                </c:pt>
                <c:pt idx="5976">
                  <c:v>-2.8779669999999999</c:v>
                </c:pt>
                <c:pt idx="5977">
                  <c:v>-0.58911519999999995</c:v>
                </c:pt>
                <c:pt idx="5978">
                  <c:v>1.7165242599999999</c:v>
                </c:pt>
                <c:pt idx="5979">
                  <c:v>4.0196427100000003</c:v>
                </c:pt>
                <c:pt idx="5980">
                  <c:v>6.3060307900000003</c:v>
                </c:pt>
                <c:pt idx="5981">
                  <c:v>8.5563225299999992</c:v>
                </c:pt>
                <c:pt idx="5982">
                  <c:v>10.76352784</c:v>
                </c:pt>
                <c:pt idx="5983">
                  <c:v>12.91750538</c:v>
                </c:pt>
                <c:pt idx="5984">
                  <c:v>14.9807264</c:v>
                </c:pt>
                <c:pt idx="5985">
                  <c:v>16.956399470000001</c:v>
                </c:pt>
                <c:pt idx="5986">
                  <c:v>18.83300813</c:v>
                </c:pt>
                <c:pt idx="5987">
                  <c:v>20.60396338</c:v>
                </c:pt>
                <c:pt idx="5988">
                  <c:v>22.264738850000001</c:v>
                </c:pt>
                <c:pt idx="5989">
                  <c:v>23.815334530000001</c:v>
                </c:pt>
                <c:pt idx="5990">
                  <c:v>25.25672445</c:v>
                </c:pt>
                <c:pt idx="5991">
                  <c:v>26.58867944</c:v>
                </c:pt>
                <c:pt idx="5992">
                  <c:v>27.810970309999998</c:v>
                </c:pt>
                <c:pt idx="5993">
                  <c:v>28.923138680000001</c:v>
                </c:pt>
                <c:pt idx="5994">
                  <c:v>29.925757529999998</c:v>
                </c:pt>
                <c:pt idx="5995">
                  <c:v>30.82123327</c:v>
                </c:pt>
                <c:pt idx="5996">
                  <c:v>31.626697329999999</c:v>
                </c:pt>
                <c:pt idx="5997">
                  <c:v>32.365469109999999</c:v>
                </c:pt>
                <c:pt idx="5998">
                  <c:v>33.003457619999999</c:v>
                </c:pt>
                <c:pt idx="5999">
                  <c:v>33.52003637</c:v>
                </c:pt>
                <c:pt idx="6000">
                  <c:v>33.902371100000003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leg_motion!$C$1</c:f>
              <c:strCache>
                <c:ptCount val="1"/>
                <c:pt idx="0">
                  <c:v>femur_l_Oz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leg_motion!$A$2:$A$6002</c:f>
              <c:numCache>
                <c:formatCode>0.00</c:formatCode>
                <c:ptCount val="6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</c:numCache>
            </c:numRef>
          </c:cat>
          <c:val>
            <c:numRef>
              <c:f>leg_motion!$C$2:$C$6002</c:f>
              <c:numCache>
                <c:formatCode>0.00000000</c:formatCode>
                <c:ptCount val="6001"/>
                <c:pt idx="0">
                  <c:v>16.440256170000001</c:v>
                </c:pt>
                <c:pt idx="1">
                  <c:v>18.915273410000001</c:v>
                </c:pt>
                <c:pt idx="2">
                  <c:v>21.396876809999998</c:v>
                </c:pt>
                <c:pt idx="3">
                  <c:v>23.835689429999999</c:v>
                </c:pt>
                <c:pt idx="4">
                  <c:v>26.210845290000002</c:v>
                </c:pt>
                <c:pt idx="5">
                  <c:v>28.495185620000001</c:v>
                </c:pt>
                <c:pt idx="6">
                  <c:v>30.645908179999999</c:v>
                </c:pt>
                <c:pt idx="7">
                  <c:v>32.613685889999999</c:v>
                </c:pt>
                <c:pt idx="8">
                  <c:v>34.357242300000003</c:v>
                </c:pt>
                <c:pt idx="9">
                  <c:v>35.849218669999999</c:v>
                </c:pt>
                <c:pt idx="10">
                  <c:v>37.075457210000003</c:v>
                </c:pt>
                <c:pt idx="11">
                  <c:v>38.03647359</c:v>
                </c:pt>
                <c:pt idx="12">
                  <c:v>38.745233839999997</c:v>
                </c:pt>
                <c:pt idx="13">
                  <c:v>39.219826240000003</c:v>
                </c:pt>
                <c:pt idx="14">
                  <c:v>39.480630900000001</c:v>
                </c:pt>
                <c:pt idx="15">
                  <c:v>39.545678799999997</c:v>
                </c:pt>
                <c:pt idx="16">
                  <c:v>39.433041029999998</c:v>
                </c:pt>
                <c:pt idx="17">
                  <c:v>39.15630814</c:v>
                </c:pt>
                <c:pt idx="18">
                  <c:v>38.725982459999997</c:v>
                </c:pt>
                <c:pt idx="19">
                  <c:v>38.153196549999997</c:v>
                </c:pt>
                <c:pt idx="20">
                  <c:v>37.445421789999997</c:v>
                </c:pt>
                <c:pt idx="21">
                  <c:v>36.628595969999999</c:v>
                </c:pt>
                <c:pt idx="22">
                  <c:v>35.737789829999997</c:v>
                </c:pt>
                <c:pt idx="23">
                  <c:v>34.786571029999998</c:v>
                </c:pt>
                <c:pt idx="24">
                  <c:v>33.78721805</c:v>
                </c:pt>
                <c:pt idx="25">
                  <c:v>32.74587871</c:v>
                </c:pt>
                <c:pt idx="26">
                  <c:v>31.84200341</c:v>
                </c:pt>
                <c:pt idx="27">
                  <c:v>31.954331790000001</c:v>
                </c:pt>
                <c:pt idx="28">
                  <c:v>32.48138994</c:v>
                </c:pt>
                <c:pt idx="29">
                  <c:v>33.073484520000001</c:v>
                </c:pt>
                <c:pt idx="30">
                  <c:v>33.59139253</c:v>
                </c:pt>
                <c:pt idx="31">
                  <c:v>33.99786598</c:v>
                </c:pt>
                <c:pt idx="32">
                  <c:v>34.285043889999997</c:v>
                </c:pt>
                <c:pt idx="33">
                  <c:v>34.456094710000002</c:v>
                </c:pt>
                <c:pt idx="34">
                  <c:v>34.51661051</c:v>
                </c:pt>
                <c:pt idx="35">
                  <c:v>34.47316885</c:v>
                </c:pt>
                <c:pt idx="36">
                  <c:v>34.331092499999997</c:v>
                </c:pt>
                <c:pt idx="37">
                  <c:v>34.094369260000001</c:v>
                </c:pt>
                <c:pt idx="38">
                  <c:v>33.768877670000002</c:v>
                </c:pt>
                <c:pt idx="39">
                  <c:v>33.359946229999998</c:v>
                </c:pt>
                <c:pt idx="40">
                  <c:v>32.87172889</c:v>
                </c:pt>
                <c:pt idx="41">
                  <c:v>32.306872720000001</c:v>
                </c:pt>
                <c:pt idx="42">
                  <c:v>31.66513707</c:v>
                </c:pt>
                <c:pt idx="43">
                  <c:v>30.94658497</c:v>
                </c:pt>
                <c:pt idx="44">
                  <c:v>30.151777920000001</c:v>
                </c:pt>
                <c:pt idx="45">
                  <c:v>29.281982150000001</c:v>
                </c:pt>
                <c:pt idx="46">
                  <c:v>28.338830590000001</c:v>
                </c:pt>
                <c:pt idx="47">
                  <c:v>27.324013480000001</c:v>
                </c:pt>
                <c:pt idx="48">
                  <c:v>26.239387180000001</c:v>
                </c:pt>
                <c:pt idx="49">
                  <c:v>25.08279739</c:v>
                </c:pt>
                <c:pt idx="50">
                  <c:v>24.080699930000002</c:v>
                </c:pt>
                <c:pt idx="51">
                  <c:v>23.498013310000001</c:v>
                </c:pt>
                <c:pt idx="52">
                  <c:v>23.301047610000001</c:v>
                </c:pt>
                <c:pt idx="53">
                  <c:v>23.377657800000001</c:v>
                </c:pt>
                <c:pt idx="54">
                  <c:v>23.745084169999998</c:v>
                </c:pt>
                <c:pt idx="55">
                  <c:v>24.638732180000002</c:v>
                </c:pt>
                <c:pt idx="56">
                  <c:v>25.887436399999999</c:v>
                </c:pt>
                <c:pt idx="57">
                  <c:v>27.101992330000002</c:v>
                </c:pt>
                <c:pt idx="58">
                  <c:v>28.024746589999999</c:v>
                </c:pt>
                <c:pt idx="59">
                  <c:v>28.467230430000001</c:v>
                </c:pt>
                <c:pt idx="60">
                  <c:v>28.394928889999999</c:v>
                </c:pt>
                <c:pt idx="61">
                  <c:v>27.846264510000001</c:v>
                </c:pt>
                <c:pt idx="62">
                  <c:v>26.955257840000002</c:v>
                </c:pt>
                <c:pt idx="63">
                  <c:v>25.930293639999999</c:v>
                </c:pt>
                <c:pt idx="64">
                  <c:v>24.944175980000001</c:v>
                </c:pt>
                <c:pt idx="65">
                  <c:v>24.079525369999999</c:v>
                </c:pt>
                <c:pt idx="66">
                  <c:v>23.346139390000001</c:v>
                </c:pt>
                <c:pt idx="67">
                  <c:v>22.711130270000002</c:v>
                </c:pt>
                <c:pt idx="68">
                  <c:v>22.123218269999999</c:v>
                </c:pt>
                <c:pt idx="69">
                  <c:v>21.535478170000001</c:v>
                </c:pt>
                <c:pt idx="70">
                  <c:v>20.918517210000001</c:v>
                </c:pt>
                <c:pt idx="71">
                  <c:v>20.2589282</c:v>
                </c:pt>
                <c:pt idx="72">
                  <c:v>19.555851690000001</c:v>
                </c:pt>
                <c:pt idx="73">
                  <c:v>18.8118087</c:v>
                </c:pt>
                <c:pt idx="74">
                  <c:v>18.028460800000001</c:v>
                </c:pt>
                <c:pt idx="75">
                  <c:v>17.20471938</c:v>
                </c:pt>
                <c:pt idx="76">
                  <c:v>16.333938119999999</c:v>
                </c:pt>
                <c:pt idx="77">
                  <c:v>15.41038745</c:v>
                </c:pt>
                <c:pt idx="78">
                  <c:v>14.4322339</c:v>
                </c:pt>
                <c:pt idx="79">
                  <c:v>13.39552407</c:v>
                </c:pt>
                <c:pt idx="80">
                  <c:v>12.29670561</c:v>
                </c:pt>
                <c:pt idx="81">
                  <c:v>11.135778520000001</c:v>
                </c:pt>
                <c:pt idx="82">
                  <c:v>9.9246030399999992</c:v>
                </c:pt>
                <c:pt idx="83">
                  <c:v>8.6747529100000005</c:v>
                </c:pt>
                <c:pt idx="84">
                  <c:v>7.3906399</c:v>
                </c:pt>
                <c:pt idx="85">
                  <c:v>6.0710607999999997</c:v>
                </c:pt>
                <c:pt idx="86">
                  <c:v>4.71217679</c:v>
                </c:pt>
                <c:pt idx="87">
                  <c:v>3.3162797199999998</c:v>
                </c:pt>
                <c:pt idx="88">
                  <c:v>1.94192586</c:v>
                </c:pt>
                <c:pt idx="89">
                  <c:v>0.90303878000000004</c:v>
                </c:pt>
                <c:pt idx="90">
                  <c:v>5.6550929999999999E-2</c:v>
                </c:pt>
                <c:pt idx="91">
                  <c:v>-0.71442106999999999</c:v>
                </c:pt>
                <c:pt idx="92">
                  <c:v>-1.4590943199999999</c:v>
                </c:pt>
                <c:pt idx="93">
                  <c:v>-2.1961472299999998</c:v>
                </c:pt>
                <c:pt idx="94">
                  <c:v>-2.93245529</c:v>
                </c:pt>
                <c:pt idx="95">
                  <c:v>-3.6706541100000001</c:v>
                </c:pt>
                <c:pt idx="96">
                  <c:v>-4.4135511899999997</c:v>
                </c:pt>
                <c:pt idx="97">
                  <c:v>-5.1567805800000004</c:v>
                </c:pt>
                <c:pt idx="98">
                  <c:v>-5.8958732200000004</c:v>
                </c:pt>
                <c:pt idx="99">
                  <c:v>-6.6284169500000001</c:v>
                </c:pt>
                <c:pt idx="100">
                  <c:v>-7.3526871700000003</c:v>
                </c:pt>
                <c:pt idx="101">
                  <c:v>-8.0672343000000009</c:v>
                </c:pt>
                <c:pt idx="102">
                  <c:v>-8.7706832299999995</c:v>
                </c:pt>
                <c:pt idx="103">
                  <c:v>-9.4614526100000003</c:v>
                </c:pt>
                <c:pt idx="104">
                  <c:v>-10.13451587</c:v>
                </c:pt>
                <c:pt idx="105">
                  <c:v>-10.726990320000001</c:v>
                </c:pt>
                <c:pt idx="106">
                  <c:v>-11.321267880000001</c:v>
                </c:pt>
                <c:pt idx="107">
                  <c:v>-11.961708639999999</c:v>
                </c:pt>
                <c:pt idx="108">
                  <c:v>-12.64627862</c:v>
                </c:pt>
                <c:pt idx="109">
                  <c:v>-13.362779529999999</c:v>
                </c:pt>
                <c:pt idx="110">
                  <c:v>-14.09842869</c:v>
                </c:pt>
                <c:pt idx="111">
                  <c:v>-14.83709734</c:v>
                </c:pt>
                <c:pt idx="112">
                  <c:v>-15.562565040000001</c:v>
                </c:pt>
                <c:pt idx="113">
                  <c:v>-16.278475799999999</c:v>
                </c:pt>
                <c:pt idx="114">
                  <c:v>-16.994959529999999</c:v>
                </c:pt>
                <c:pt idx="115">
                  <c:v>-17.717287420000002</c:v>
                </c:pt>
                <c:pt idx="116">
                  <c:v>-18.448496160000001</c:v>
                </c:pt>
                <c:pt idx="117">
                  <c:v>-19.190132729999998</c:v>
                </c:pt>
                <c:pt idx="118">
                  <c:v>-19.94202524</c:v>
                </c:pt>
                <c:pt idx="119">
                  <c:v>-20.703829930000001</c:v>
                </c:pt>
                <c:pt idx="120">
                  <c:v>-21.475088419999999</c:v>
                </c:pt>
                <c:pt idx="121">
                  <c:v>-22.255628819999998</c:v>
                </c:pt>
                <c:pt idx="122">
                  <c:v>-23.031757450000001</c:v>
                </c:pt>
                <c:pt idx="123">
                  <c:v>-23.729390859999999</c:v>
                </c:pt>
                <c:pt idx="124">
                  <c:v>-24.307677160000001</c:v>
                </c:pt>
                <c:pt idx="125">
                  <c:v>-24.80901523</c:v>
                </c:pt>
                <c:pt idx="126">
                  <c:v>-25.26709499</c:v>
                </c:pt>
                <c:pt idx="127">
                  <c:v>-25.566178959999998</c:v>
                </c:pt>
                <c:pt idx="128">
                  <c:v>-25.564402789999999</c:v>
                </c:pt>
                <c:pt idx="129">
                  <c:v>-25.17748439</c:v>
                </c:pt>
                <c:pt idx="130">
                  <c:v>-24.534740339999999</c:v>
                </c:pt>
                <c:pt idx="131">
                  <c:v>-23.716900379999998</c:v>
                </c:pt>
                <c:pt idx="132">
                  <c:v>-22.739147899999999</c:v>
                </c:pt>
                <c:pt idx="133">
                  <c:v>-21.58715896</c:v>
                </c:pt>
                <c:pt idx="134">
                  <c:v>-20.24408859</c:v>
                </c:pt>
                <c:pt idx="135">
                  <c:v>-18.699107900000001</c:v>
                </c:pt>
                <c:pt idx="136">
                  <c:v>-16.94900831</c:v>
                </c:pt>
                <c:pt idx="137">
                  <c:v>-15.009402939999999</c:v>
                </c:pt>
                <c:pt idx="138">
                  <c:v>-12.914382760000001</c:v>
                </c:pt>
                <c:pt idx="139">
                  <c:v>-10.707693109999999</c:v>
                </c:pt>
                <c:pt idx="140">
                  <c:v>-8.4348669399999991</c:v>
                </c:pt>
                <c:pt idx="141">
                  <c:v>-6.1477855799999999</c:v>
                </c:pt>
                <c:pt idx="142">
                  <c:v>-3.8892375100000001</c:v>
                </c:pt>
                <c:pt idx="143">
                  <c:v>-1.6579106800000001</c:v>
                </c:pt>
                <c:pt idx="144">
                  <c:v>0.57502043999999997</c:v>
                </c:pt>
                <c:pt idx="145">
                  <c:v>2.8148843499999998</c:v>
                </c:pt>
                <c:pt idx="146">
                  <c:v>5.0423150799999998</c:v>
                </c:pt>
                <c:pt idx="147">
                  <c:v>7.2464837099999997</c:v>
                </c:pt>
                <c:pt idx="148">
                  <c:v>9.4148997899999998</c:v>
                </c:pt>
                <c:pt idx="149">
                  <c:v>11.5324945</c:v>
                </c:pt>
                <c:pt idx="150">
                  <c:v>13.60614335</c:v>
                </c:pt>
                <c:pt idx="151">
                  <c:v>15.6024429</c:v>
                </c:pt>
                <c:pt idx="152">
                  <c:v>17.507298389999999</c:v>
                </c:pt>
                <c:pt idx="153">
                  <c:v>19.319105530000002</c:v>
                </c:pt>
                <c:pt idx="154">
                  <c:v>21.02778026</c:v>
                </c:pt>
                <c:pt idx="155">
                  <c:v>22.63246316</c:v>
                </c:pt>
                <c:pt idx="156">
                  <c:v>24.132695850000001</c:v>
                </c:pt>
                <c:pt idx="157">
                  <c:v>25.528994000000001</c:v>
                </c:pt>
                <c:pt idx="158">
                  <c:v>26.821185710000002</c:v>
                </c:pt>
                <c:pt idx="159">
                  <c:v>28.017063220000001</c:v>
                </c:pt>
                <c:pt idx="160">
                  <c:v>29.154499040000001</c:v>
                </c:pt>
                <c:pt idx="161">
                  <c:v>30.207137100000001</c:v>
                </c:pt>
                <c:pt idx="162">
                  <c:v>31.155153070000001</c:v>
                </c:pt>
                <c:pt idx="163">
                  <c:v>31.98978069</c:v>
                </c:pt>
                <c:pt idx="164">
                  <c:v>32.707410330000002</c:v>
                </c:pt>
                <c:pt idx="165">
                  <c:v>33.302255109999997</c:v>
                </c:pt>
                <c:pt idx="166">
                  <c:v>33.767095769999997</c:v>
                </c:pt>
                <c:pt idx="167">
                  <c:v>34.09431197</c:v>
                </c:pt>
                <c:pt idx="168">
                  <c:v>34.276684430000003</c:v>
                </c:pt>
                <c:pt idx="169">
                  <c:v>34.308884659999997</c:v>
                </c:pt>
                <c:pt idx="170">
                  <c:v>34.190225099999999</c:v>
                </c:pt>
                <c:pt idx="171">
                  <c:v>33.914976179999996</c:v>
                </c:pt>
                <c:pt idx="172">
                  <c:v>33.488924760000003</c:v>
                </c:pt>
                <c:pt idx="173">
                  <c:v>32.91963389</c:v>
                </c:pt>
                <c:pt idx="174">
                  <c:v>32.219937829999999</c:v>
                </c:pt>
                <c:pt idx="175">
                  <c:v>31.40874419</c:v>
                </c:pt>
                <c:pt idx="176">
                  <c:v>30.505762699999998</c:v>
                </c:pt>
                <c:pt idx="177">
                  <c:v>29.523884930000001</c:v>
                </c:pt>
                <c:pt idx="178">
                  <c:v>28.47657538</c:v>
                </c:pt>
                <c:pt idx="179">
                  <c:v>27.76175323</c:v>
                </c:pt>
                <c:pt idx="180">
                  <c:v>27.858010140000001</c:v>
                </c:pt>
                <c:pt idx="181">
                  <c:v>28.19983676</c:v>
                </c:pt>
                <c:pt idx="182">
                  <c:v>28.560914759999999</c:v>
                </c:pt>
                <c:pt idx="183">
                  <c:v>28.853868080000002</c:v>
                </c:pt>
                <c:pt idx="184">
                  <c:v>29.05480438</c:v>
                </c:pt>
                <c:pt idx="185">
                  <c:v>29.156447100000001</c:v>
                </c:pt>
                <c:pt idx="186">
                  <c:v>29.1577649</c:v>
                </c:pt>
                <c:pt idx="187">
                  <c:v>29.058986969999999</c:v>
                </c:pt>
                <c:pt idx="188">
                  <c:v>28.85891011</c:v>
                </c:pt>
                <c:pt idx="189">
                  <c:v>28.558852120000001</c:v>
                </c:pt>
                <c:pt idx="190">
                  <c:v>28.161219410000001</c:v>
                </c:pt>
                <c:pt idx="191">
                  <c:v>27.66870488</c:v>
                </c:pt>
                <c:pt idx="192">
                  <c:v>27.085032779999999</c:v>
                </c:pt>
                <c:pt idx="193">
                  <c:v>26.436902920000001</c:v>
                </c:pt>
                <c:pt idx="194">
                  <c:v>25.80813904</c:v>
                </c:pt>
                <c:pt idx="195">
                  <c:v>25.364555110000001</c:v>
                </c:pt>
                <c:pt idx="196">
                  <c:v>25.1462009</c:v>
                </c:pt>
                <c:pt idx="197">
                  <c:v>25.143450699999999</c:v>
                </c:pt>
                <c:pt idx="198">
                  <c:v>25.58502927</c:v>
                </c:pt>
                <c:pt idx="199">
                  <c:v>26.489328560000001</c:v>
                </c:pt>
                <c:pt idx="200">
                  <c:v>27.77424371</c:v>
                </c:pt>
                <c:pt idx="201">
                  <c:v>29.122699879999999</c:v>
                </c:pt>
                <c:pt idx="202">
                  <c:v>30.20828302</c:v>
                </c:pt>
                <c:pt idx="203">
                  <c:v>30.82541586</c:v>
                </c:pt>
                <c:pt idx="204">
                  <c:v>30.914396199999999</c:v>
                </c:pt>
                <c:pt idx="205">
                  <c:v>30.502611439999999</c:v>
                </c:pt>
                <c:pt idx="206">
                  <c:v>29.706257399999998</c:v>
                </c:pt>
                <c:pt idx="207">
                  <c:v>28.735265819999999</c:v>
                </c:pt>
                <c:pt idx="208">
                  <c:v>27.780317060000002</c:v>
                </c:pt>
                <c:pt idx="209">
                  <c:v>26.931537389999999</c:v>
                </c:pt>
                <c:pt idx="210">
                  <c:v>26.190531069999999</c:v>
                </c:pt>
                <c:pt idx="211">
                  <c:v>25.512951180000002</c:v>
                </c:pt>
                <c:pt idx="212">
                  <c:v>24.84660126</c:v>
                </c:pt>
                <c:pt idx="213">
                  <c:v>24.15910921</c:v>
                </c:pt>
                <c:pt idx="214">
                  <c:v>23.43792723</c:v>
                </c:pt>
                <c:pt idx="215">
                  <c:v>22.682596969999999</c:v>
                </c:pt>
                <c:pt idx="216">
                  <c:v>21.896613460000001</c:v>
                </c:pt>
                <c:pt idx="217">
                  <c:v>21.082153959999999</c:v>
                </c:pt>
                <c:pt idx="218">
                  <c:v>20.236926619999998</c:v>
                </c:pt>
                <c:pt idx="219">
                  <c:v>19.357149929999999</c:v>
                </c:pt>
                <c:pt idx="220">
                  <c:v>18.439386129999999</c:v>
                </c:pt>
                <c:pt idx="221">
                  <c:v>17.47876509</c:v>
                </c:pt>
                <c:pt idx="222">
                  <c:v>16.469385339999999</c:v>
                </c:pt>
                <c:pt idx="223">
                  <c:v>15.4110177</c:v>
                </c:pt>
                <c:pt idx="224">
                  <c:v>14.302229779999999</c:v>
                </c:pt>
                <c:pt idx="225">
                  <c:v>13.141188100000001</c:v>
                </c:pt>
                <c:pt idx="226">
                  <c:v>11.92972614</c:v>
                </c:pt>
                <c:pt idx="227">
                  <c:v>10.68239702</c:v>
                </c:pt>
                <c:pt idx="228">
                  <c:v>9.4140403500000005</c:v>
                </c:pt>
                <c:pt idx="229">
                  <c:v>8.1314170299999997</c:v>
                </c:pt>
                <c:pt idx="230">
                  <c:v>6.8355010900000002</c:v>
                </c:pt>
                <c:pt idx="231">
                  <c:v>5.5235996199999997</c:v>
                </c:pt>
                <c:pt idx="232">
                  <c:v>4.1913581600000001</c:v>
                </c:pt>
                <c:pt idx="233">
                  <c:v>2.8332763000000001</c:v>
                </c:pt>
                <c:pt idx="234">
                  <c:v>1.44345257</c:v>
                </c:pt>
                <c:pt idx="235">
                  <c:v>2.240265E-2</c:v>
                </c:pt>
                <c:pt idx="236">
                  <c:v>-1.40867404</c:v>
                </c:pt>
                <c:pt idx="237">
                  <c:v>-2.5558501300000001</c:v>
                </c:pt>
                <c:pt idx="238">
                  <c:v>-3.4910318500000002</c:v>
                </c:pt>
                <c:pt idx="239">
                  <c:v>-4.3450827399999996</c:v>
                </c:pt>
                <c:pt idx="240">
                  <c:v>-5.1723765000000004</c:v>
                </c:pt>
                <c:pt idx="241">
                  <c:v>-5.99250828</c:v>
                </c:pt>
                <c:pt idx="242">
                  <c:v>-6.81321303</c:v>
                </c:pt>
                <c:pt idx="243">
                  <c:v>-7.6362210700000004</c:v>
                </c:pt>
                <c:pt idx="244">
                  <c:v>-8.4598937299999992</c:v>
                </c:pt>
                <c:pt idx="245">
                  <c:v>-9.2789082500000006</c:v>
                </c:pt>
                <c:pt idx="246">
                  <c:v>-10.089758120000001</c:v>
                </c:pt>
                <c:pt idx="247">
                  <c:v>-10.890713010000001</c:v>
                </c:pt>
                <c:pt idx="248">
                  <c:v>-11.68077999</c:v>
                </c:pt>
                <c:pt idx="249">
                  <c:v>-12.459431349999999</c:v>
                </c:pt>
                <c:pt idx="250">
                  <c:v>-13.20929559</c:v>
                </c:pt>
                <c:pt idx="251">
                  <c:v>-13.893390009999999</c:v>
                </c:pt>
                <c:pt idx="252">
                  <c:v>-14.598729710000001</c:v>
                </c:pt>
                <c:pt idx="253">
                  <c:v>-15.355091290000001</c:v>
                </c:pt>
                <c:pt idx="254">
                  <c:v>-16.155983160000002</c:v>
                </c:pt>
                <c:pt idx="255">
                  <c:v>-16.988198629999999</c:v>
                </c:pt>
                <c:pt idx="256">
                  <c:v>-17.836634530000001</c:v>
                </c:pt>
                <c:pt idx="257">
                  <c:v>-18.684726659999999</c:v>
                </c:pt>
                <c:pt idx="258">
                  <c:v>-19.524510899999999</c:v>
                </c:pt>
                <c:pt idx="259">
                  <c:v>-20.36567024</c:v>
                </c:pt>
                <c:pt idx="260">
                  <c:v>-21.211527830000001</c:v>
                </c:pt>
                <c:pt idx="261">
                  <c:v>-22.06357337</c:v>
                </c:pt>
                <c:pt idx="262">
                  <c:v>-22.922265209999999</c:v>
                </c:pt>
                <c:pt idx="263">
                  <c:v>-23.787717959999998</c:v>
                </c:pt>
                <c:pt idx="264">
                  <c:v>-24.660103500000002</c:v>
                </c:pt>
                <c:pt idx="265">
                  <c:v>-25.507508080000001</c:v>
                </c:pt>
                <c:pt idx="266">
                  <c:v>-26.257395240000001</c:v>
                </c:pt>
                <c:pt idx="267">
                  <c:v>-26.892175179999999</c:v>
                </c:pt>
                <c:pt idx="268">
                  <c:v>-27.466737259999999</c:v>
                </c:pt>
                <c:pt idx="269">
                  <c:v>-27.88052738</c:v>
                </c:pt>
                <c:pt idx="270">
                  <c:v>-27.755393399999999</c:v>
                </c:pt>
                <c:pt idx="271">
                  <c:v>-27.146969519999999</c:v>
                </c:pt>
                <c:pt idx="272">
                  <c:v>-26.24232645</c:v>
                </c:pt>
                <c:pt idx="273">
                  <c:v>-25.174848789999999</c:v>
                </c:pt>
                <c:pt idx="274">
                  <c:v>-23.97553353</c:v>
                </c:pt>
                <c:pt idx="275">
                  <c:v>-22.639682430000001</c:v>
                </c:pt>
                <c:pt idx="276">
                  <c:v>-21.163170189999999</c:v>
                </c:pt>
                <c:pt idx="277">
                  <c:v>-19.54003805</c:v>
                </c:pt>
                <c:pt idx="278">
                  <c:v>-17.752810799999999</c:v>
                </c:pt>
                <c:pt idx="279">
                  <c:v>-15.793925399999999</c:v>
                </c:pt>
                <c:pt idx="280">
                  <c:v>-13.681109149999999</c:v>
                </c:pt>
                <c:pt idx="281">
                  <c:v>-11.4548931</c:v>
                </c:pt>
                <c:pt idx="282">
                  <c:v>-9.17039005</c:v>
                </c:pt>
                <c:pt idx="283">
                  <c:v>-6.8730470099999996</c:v>
                </c:pt>
                <c:pt idx="284">
                  <c:v>-4.5810840500000003</c:v>
                </c:pt>
                <c:pt idx="285">
                  <c:v>-2.2801428399999999</c:v>
                </c:pt>
                <c:pt idx="286">
                  <c:v>4.961815E-2</c:v>
                </c:pt>
                <c:pt idx="287">
                  <c:v>2.3955365400000002</c:v>
                </c:pt>
                <c:pt idx="288">
                  <c:v>4.7356680600000001</c:v>
                </c:pt>
                <c:pt idx="289">
                  <c:v>7.0536834199999996</c:v>
                </c:pt>
                <c:pt idx="290">
                  <c:v>9.3291280000000008</c:v>
                </c:pt>
                <c:pt idx="291">
                  <c:v>11.56045484</c:v>
                </c:pt>
                <c:pt idx="292">
                  <c:v>13.719531699999999</c:v>
                </c:pt>
                <c:pt idx="293">
                  <c:v>15.78217976</c:v>
                </c:pt>
                <c:pt idx="294">
                  <c:v>17.7488001</c:v>
                </c:pt>
                <c:pt idx="295">
                  <c:v>19.607933549999998</c:v>
                </c:pt>
                <c:pt idx="296">
                  <c:v>21.354709979999999</c:v>
                </c:pt>
                <c:pt idx="297">
                  <c:v>22.984316539999998</c:v>
                </c:pt>
                <c:pt idx="298">
                  <c:v>24.49766997</c:v>
                </c:pt>
                <c:pt idx="299">
                  <c:v>25.89729127</c:v>
                </c:pt>
                <c:pt idx="300">
                  <c:v>27.18444096</c:v>
                </c:pt>
                <c:pt idx="301">
                  <c:v>28.36026494</c:v>
                </c:pt>
                <c:pt idx="302">
                  <c:v>29.425622669999999</c:v>
                </c:pt>
                <c:pt idx="303">
                  <c:v>30.382462189999998</c:v>
                </c:pt>
                <c:pt idx="304">
                  <c:v>31.232616960000001</c:v>
                </c:pt>
                <c:pt idx="305">
                  <c:v>31.975456739999998</c:v>
                </c:pt>
                <c:pt idx="306">
                  <c:v>32.612986880000001</c:v>
                </c:pt>
                <c:pt idx="307">
                  <c:v>33.178954589999996</c:v>
                </c:pt>
                <c:pt idx="308">
                  <c:v>33.645800600000001</c:v>
                </c:pt>
                <c:pt idx="309">
                  <c:v>33.989288799999997</c:v>
                </c:pt>
                <c:pt idx="310">
                  <c:v>34.199850789999999</c:v>
                </c:pt>
                <c:pt idx="311">
                  <c:v>34.267631700000003</c:v>
                </c:pt>
                <c:pt idx="312">
                  <c:v>34.194808760000001</c:v>
                </c:pt>
                <c:pt idx="313">
                  <c:v>33.98550728</c:v>
                </c:pt>
                <c:pt idx="314">
                  <c:v>33.646774630000003</c:v>
                </c:pt>
                <c:pt idx="315">
                  <c:v>33.188924059999998</c:v>
                </c:pt>
                <c:pt idx="316">
                  <c:v>32.625477359999998</c:v>
                </c:pt>
                <c:pt idx="317">
                  <c:v>31.967893700000001</c:v>
                </c:pt>
                <c:pt idx="318">
                  <c:v>31.224767440000001</c:v>
                </c:pt>
                <c:pt idx="319">
                  <c:v>30.407443149999999</c:v>
                </c:pt>
                <c:pt idx="320">
                  <c:v>30.222091299999999</c:v>
                </c:pt>
                <c:pt idx="321">
                  <c:v>30.565006539999999</c:v>
                </c:pt>
                <c:pt idx="322">
                  <c:v>31.020966349999998</c:v>
                </c:pt>
                <c:pt idx="323">
                  <c:v>31.432751119999999</c:v>
                </c:pt>
                <c:pt idx="324">
                  <c:v>31.748622749999999</c:v>
                </c:pt>
                <c:pt idx="325">
                  <c:v>31.95672102</c:v>
                </c:pt>
                <c:pt idx="326">
                  <c:v>32.056415680000001</c:v>
                </c:pt>
                <c:pt idx="327">
                  <c:v>32.050456920000002</c:v>
                </c:pt>
                <c:pt idx="328">
                  <c:v>31.94062091</c:v>
                </c:pt>
                <c:pt idx="329">
                  <c:v>31.725876329999998</c:v>
                </c:pt>
                <c:pt idx="330">
                  <c:v>31.406968020000001</c:v>
                </c:pt>
                <c:pt idx="331">
                  <c:v>30.98555756</c:v>
                </c:pt>
                <c:pt idx="332">
                  <c:v>30.46445245</c:v>
                </c:pt>
                <c:pt idx="333">
                  <c:v>29.847319599999999</c:v>
                </c:pt>
                <c:pt idx="334">
                  <c:v>29.137711379999999</c:v>
                </c:pt>
                <c:pt idx="335">
                  <c:v>28.339695760000001</c:v>
                </c:pt>
                <c:pt idx="336">
                  <c:v>27.458200189999999</c:v>
                </c:pt>
                <c:pt idx="337">
                  <c:v>26.496891600000001</c:v>
                </c:pt>
                <c:pt idx="338">
                  <c:v>25.508596699999998</c:v>
                </c:pt>
                <c:pt idx="339">
                  <c:v>24.74736497</c:v>
                </c:pt>
                <c:pt idx="340">
                  <c:v>24.34428917</c:v>
                </c:pt>
                <c:pt idx="341">
                  <c:v>24.225916089999998</c:v>
                </c:pt>
                <c:pt idx="342">
                  <c:v>24.418200720000002</c:v>
                </c:pt>
                <c:pt idx="343">
                  <c:v>25.106552220000001</c:v>
                </c:pt>
                <c:pt idx="344">
                  <c:v>26.259400599999999</c:v>
                </c:pt>
                <c:pt idx="345">
                  <c:v>27.581901779999999</c:v>
                </c:pt>
                <c:pt idx="346">
                  <c:v>28.72432233</c:v>
                </c:pt>
                <c:pt idx="347">
                  <c:v>29.465672420000001</c:v>
                </c:pt>
                <c:pt idx="348">
                  <c:v>29.70138725</c:v>
                </c:pt>
                <c:pt idx="349">
                  <c:v>29.44596267</c:v>
                </c:pt>
                <c:pt idx="350">
                  <c:v>28.795082610000001</c:v>
                </c:pt>
                <c:pt idx="351">
                  <c:v>27.93060389</c:v>
                </c:pt>
                <c:pt idx="352">
                  <c:v>27.035643820000001</c:v>
                </c:pt>
                <c:pt idx="353">
                  <c:v>26.21419423</c:v>
                </c:pt>
                <c:pt idx="354">
                  <c:v>25.488600470000002</c:v>
                </c:pt>
                <c:pt idx="355">
                  <c:v>24.827464469999999</c:v>
                </c:pt>
                <c:pt idx="356">
                  <c:v>24.182600480000001</c:v>
                </c:pt>
                <c:pt idx="357">
                  <c:v>23.51539112</c:v>
                </c:pt>
                <c:pt idx="358">
                  <c:v>22.801829489999999</c:v>
                </c:pt>
                <c:pt idx="359">
                  <c:v>22.034008740000001</c:v>
                </c:pt>
                <c:pt idx="360">
                  <c:v>21.214679100000001</c:v>
                </c:pt>
                <c:pt idx="361">
                  <c:v>20.347851250000001</c:v>
                </c:pt>
                <c:pt idx="362">
                  <c:v>19.433353310000001</c:v>
                </c:pt>
                <c:pt idx="363">
                  <c:v>18.470039369999999</c:v>
                </c:pt>
                <c:pt idx="364">
                  <c:v>17.456648919999999</c:v>
                </c:pt>
                <c:pt idx="365">
                  <c:v>16.387108600000001</c:v>
                </c:pt>
                <c:pt idx="366">
                  <c:v>15.260157919999999</c:v>
                </c:pt>
                <c:pt idx="367">
                  <c:v>14.074593650000001</c:v>
                </c:pt>
                <c:pt idx="368">
                  <c:v>12.826691569999999</c:v>
                </c:pt>
                <c:pt idx="369">
                  <c:v>11.51410256</c:v>
                </c:pt>
                <c:pt idx="370">
                  <c:v>10.1464523</c:v>
                </c:pt>
                <c:pt idx="371">
                  <c:v>8.7368615300000005</c:v>
                </c:pt>
                <c:pt idx="372">
                  <c:v>7.2913463099999998</c:v>
                </c:pt>
                <c:pt idx="373">
                  <c:v>5.8099639300000003</c:v>
                </c:pt>
                <c:pt idx="374">
                  <c:v>4.2895631200000004</c:v>
                </c:pt>
                <c:pt idx="375">
                  <c:v>2.72888339</c:v>
                </c:pt>
                <c:pt idx="376">
                  <c:v>1.2216033100000001</c:v>
                </c:pt>
                <c:pt idx="377">
                  <c:v>0.10084057</c:v>
                </c:pt>
                <c:pt idx="378">
                  <c:v>-0.81829832000000002</c:v>
                </c:pt>
                <c:pt idx="379">
                  <c:v>-1.6573377199999999</c:v>
                </c:pt>
                <c:pt idx="380">
                  <c:v>-2.4666979000000002</c:v>
                </c:pt>
                <c:pt idx="381">
                  <c:v>-3.2656302500000001</c:v>
                </c:pt>
                <c:pt idx="382">
                  <c:v>-4.0618124</c:v>
                </c:pt>
                <c:pt idx="383">
                  <c:v>-4.8590831699999999</c:v>
                </c:pt>
                <c:pt idx="384">
                  <c:v>-5.6601927600000002</c:v>
                </c:pt>
                <c:pt idx="385">
                  <c:v>-6.4622190799999997</c:v>
                </c:pt>
                <c:pt idx="386">
                  <c:v>-7.2603550200000004</c:v>
                </c:pt>
                <c:pt idx="387">
                  <c:v>-8.0523259300000003</c:v>
                </c:pt>
                <c:pt idx="388">
                  <c:v>-8.8366077500000006</c:v>
                </c:pt>
                <c:pt idx="389">
                  <c:v>-9.6115961999999993</c:v>
                </c:pt>
                <c:pt idx="390">
                  <c:v>-10.3758646</c:v>
                </c:pt>
                <c:pt idx="391">
                  <c:v>-11.12860051</c:v>
                </c:pt>
                <c:pt idx="392">
                  <c:v>-11.88057725</c:v>
                </c:pt>
                <c:pt idx="393">
                  <c:v>-12.5799874</c:v>
                </c:pt>
                <c:pt idx="394">
                  <c:v>-13.23504432</c:v>
                </c:pt>
                <c:pt idx="395">
                  <c:v>-13.92197488</c:v>
                </c:pt>
                <c:pt idx="396">
                  <c:v>-14.655337940000001</c:v>
                </c:pt>
                <c:pt idx="397">
                  <c:v>-15.42580001</c:v>
                </c:pt>
                <c:pt idx="398">
                  <c:v>-16.2215238</c:v>
                </c:pt>
                <c:pt idx="399">
                  <c:v>-17.030024539999999</c:v>
                </c:pt>
                <c:pt idx="400">
                  <c:v>-17.841504669999999</c:v>
                </c:pt>
                <c:pt idx="401">
                  <c:v>-18.65246913</c:v>
                </c:pt>
                <c:pt idx="402">
                  <c:v>-19.464178440000001</c:v>
                </c:pt>
                <c:pt idx="403">
                  <c:v>-20.279153610000002</c:v>
                </c:pt>
                <c:pt idx="404">
                  <c:v>-21.09899892</c:v>
                </c:pt>
                <c:pt idx="405">
                  <c:v>-21.924631099999999</c:v>
                </c:pt>
                <c:pt idx="406">
                  <c:v>-22.75645123</c:v>
                </c:pt>
                <c:pt idx="407">
                  <c:v>-23.594860369999999</c:v>
                </c:pt>
                <c:pt idx="408">
                  <c:v>-24.440316889999998</c:v>
                </c:pt>
                <c:pt idx="409">
                  <c:v>-25.26359995</c:v>
                </c:pt>
                <c:pt idx="410">
                  <c:v>-25.98524029</c:v>
                </c:pt>
                <c:pt idx="411">
                  <c:v>-26.588507549999999</c:v>
                </c:pt>
                <c:pt idx="412">
                  <c:v>-27.13258828</c:v>
                </c:pt>
                <c:pt idx="413">
                  <c:v>-27.565515189999999</c:v>
                </c:pt>
                <c:pt idx="414">
                  <c:v>-27.69362855</c:v>
                </c:pt>
                <c:pt idx="415">
                  <c:v>-27.353234319999999</c:v>
                </c:pt>
                <c:pt idx="416">
                  <c:v>-26.70023432</c:v>
                </c:pt>
                <c:pt idx="417">
                  <c:v>-25.87729504</c:v>
                </c:pt>
                <c:pt idx="418">
                  <c:v>-24.922460879999999</c:v>
                </c:pt>
                <c:pt idx="419">
                  <c:v>-23.825475879999999</c:v>
                </c:pt>
                <c:pt idx="420">
                  <c:v>-22.562963379999999</c:v>
                </c:pt>
                <c:pt idx="421">
                  <c:v>-21.11315098</c:v>
                </c:pt>
                <c:pt idx="422">
                  <c:v>-19.466584860000001</c:v>
                </c:pt>
                <c:pt idx="423">
                  <c:v>-17.62068674</c:v>
                </c:pt>
                <c:pt idx="424">
                  <c:v>-15.59763006</c:v>
                </c:pt>
                <c:pt idx="425">
                  <c:v>-13.43776252</c:v>
                </c:pt>
                <c:pt idx="426">
                  <c:v>-11.190026169999999</c:v>
                </c:pt>
                <c:pt idx="427">
                  <c:v>-8.9113959299999994</c:v>
                </c:pt>
                <c:pt idx="428">
                  <c:v>-6.6427523600000002</c:v>
                </c:pt>
                <c:pt idx="429">
                  <c:v>-4.3796320900000003</c:v>
                </c:pt>
                <c:pt idx="430">
                  <c:v>-2.09358778</c:v>
                </c:pt>
                <c:pt idx="431">
                  <c:v>0.21892717</c:v>
                </c:pt>
                <c:pt idx="432">
                  <c:v>2.5369425300000001</c:v>
                </c:pt>
                <c:pt idx="433">
                  <c:v>4.8456186600000004</c:v>
                </c:pt>
                <c:pt idx="434">
                  <c:v>7.12822523</c:v>
                </c:pt>
                <c:pt idx="435">
                  <c:v>9.3693496399999994</c:v>
                </c:pt>
                <c:pt idx="436">
                  <c:v>11.571512930000001</c:v>
                </c:pt>
                <c:pt idx="437">
                  <c:v>13.69128488</c:v>
                </c:pt>
                <c:pt idx="438">
                  <c:v>15.72683204</c:v>
                </c:pt>
                <c:pt idx="439">
                  <c:v>17.669961109999999</c:v>
                </c:pt>
                <c:pt idx="440">
                  <c:v>19.511504760000001</c:v>
                </c:pt>
                <c:pt idx="441">
                  <c:v>21.245847999999999</c:v>
                </c:pt>
                <c:pt idx="442">
                  <c:v>22.871386560000001</c:v>
                </c:pt>
                <c:pt idx="443">
                  <c:v>24.38834962</c:v>
                </c:pt>
                <c:pt idx="444">
                  <c:v>25.796737180000001</c:v>
                </c:pt>
                <c:pt idx="445">
                  <c:v>27.09517413</c:v>
                </c:pt>
                <c:pt idx="446">
                  <c:v>28.28251457</c:v>
                </c:pt>
                <c:pt idx="447">
                  <c:v>29.358128239999999</c:v>
                </c:pt>
                <c:pt idx="448">
                  <c:v>30.322358909999998</c:v>
                </c:pt>
                <c:pt idx="449">
                  <c:v>31.17795679</c:v>
                </c:pt>
                <c:pt idx="450">
                  <c:v>31.947439110000001</c:v>
                </c:pt>
                <c:pt idx="451">
                  <c:v>32.638655389999997</c:v>
                </c:pt>
                <c:pt idx="452">
                  <c:v>33.219749190000002</c:v>
                </c:pt>
                <c:pt idx="453">
                  <c:v>33.673073389999999</c:v>
                </c:pt>
                <c:pt idx="454">
                  <c:v>33.987512629999998</c:v>
                </c:pt>
                <c:pt idx="455">
                  <c:v>34.15865513</c:v>
                </c:pt>
                <c:pt idx="456">
                  <c:v>34.181917210000002</c:v>
                </c:pt>
                <c:pt idx="457">
                  <c:v>34.05615298</c:v>
                </c:pt>
                <c:pt idx="458">
                  <c:v>33.787550359999997</c:v>
                </c:pt>
                <c:pt idx="459">
                  <c:v>33.3838443</c:v>
                </c:pt>
                <c:pt idx="460">
                  <c:v>32.855920990000001</c:v>
                </c:pt>
                <c:pt idx="461">
                  <c:v>32.219422170000001</c:v>
                </c:pt>
                <c:pt idx="462">
                  <c:v>31.489817720000001</c:v>
                </c:pt>
                <c:pt idx="463">
                  <c:v>30.67736356</c:v>
                </c:pt>
                <c:pt idx="464">
                  <c:v>29.792086470000001</c:v>
                </c:pt>
                <c:pt idx="465">
                  <c:v>29.34810148</c:v>
                </c:pt>
                <c:pt idx="466">
                  <c:v>29.59206691</c:v>
                </c:pt>
                <c:pt idx="467">
                  <c:v>30.012617930000001</c:v>
                </c:pt>
                <c:pt idx="468">
                  <c:v>30.41844394</c:v>
                </c:pt>
                <c:pt idx="469">
                  <c:v>30.739529480000002</c:v>
                </c:pt>
                <c:pt idx="470">
                  <c:v>30.958399360000001</c:v>
                </c:pt>
                <c:pt idx="471">
                  <c:v>31.070813680000001</c:v>
                </c:pt>
                <c:pt idx="472">
                  <c:v>31.077631879999998</c:v>
                </c:pt>
                <c:pt idx="473">
                  <c:v>30.97776533</c:v>
                </c:pt>
                <c:pt idx="474">
                  <c:v>30.771385939999998</c:v>
                </c:pt>
                <c:pt idx="475">
                  <c:v>30.459582300000001</c:v>
                </c:pt>
                <c:pt idx="476">
                  <c:v>30.044875449999999</c:v>
                </c:pt>
                <c:pt idx="477">
                  <c:v>29.530875009999999</c:v>
                </c:pt>
                <c:pt idx="478">
                  <c:v>28.92084685</c:v>
                </c:pt>
                <c:pt idx="479">
                  <c:v>28.219030849999999</c:v>
                </c:pt>
                <c:pt idx="480">
                  <c:v>27.430812809999999</c:v>
                </c:pt>
                <c:pt idx="481">
                  <c:v>26.596930029999999</c:v>
                </c:pt>
                <c:pt idx="482">
                  <c:v>25.89127521</c:v>
                </c:pt>
                <c:pt idx="483">
                  <c:v>25.483042780000002</c:v>
                </c:pt>
                <c:pt idx="484">
                  <c:v>25.341178429999999</c:v>
                </c:pt>
                <c:pt idx="485">
                  <c:v>25.566465440000002</c:v>
                </c:pt>
                <c:pt idx="486">
                  <c:v>26.356230459999999</c:v>
                </c:pt>
                <c:pt idx="487">
                  <c:v>27.66074077</c:v>
                </c:pt>
                <c:pt idx="488">
                  <c:v>29.18045403</c:v>
                </c:pt>
                <c:pt idx="489">
                  <c:v>30.50839831</c:v>
                </c:pt>
                <c:pt idx="490">
                  <c:v>31.418255290000001</c:v>
                </c:pt>
                <c:pt idx="491">
                  <c:v>31.784375319999999</c:v>
                </c:pt>
                <c:pt idx="492">
                  <c:v>31.61907699</c:v>
                </c:pt>
                <c:pt idx="493">
                  <c:v>31.015867029999999</c:v>
                </c:pt>
                <c:pt idx="494">
                  <c:v>30.169894840000001</c:v>
                </c:pt>
                <c:pt idx="495">
                  <c:v>29.299400070000001</c:v>
                </c:pt>
                <c:pt idx="496">
                  <c:v>28.521724450000001</c:v>
                </c:pt>
                <c:pt idx="497">
                  <c:v>27.847983379999999</c:v>
                </c:pt>
                <c:pt idx="498">
                  <c:v>27.23107972</c:v>
                </c:pt>
                <c:pt idx="499">
                  <c:v>26.612457190000001</c:v>
                </c:pt>
                <c:pt idx="500">
                  <c:v>25.954816229999999</c:v>
                </c:pt>
                <c:pt idx="501">
                  <c:v>25.243546429999999</c:v>
                </c:pt>
                <c:pt idx="502">
                  <c:v>24.4755538</c:v>
                </c:pt>
                <c:pt idx="503">
                  <c:v>23.657026290000001</c:v>
                </c:pt>
                <c:pt idx="504">
                  <c:v>22.792719460000001</c:v>
                </c:pt>
                <c:pt idx="505">
                  <c:v>21.88154467</c:v>
                </c:pt>
                <c:pt idx="506">
                  <c:v>20.921267409999999</c:v>
                </c:pt>
                <c:pt idx="507">
                  <c:v>19.909996899999999</c:v>
                </c:pt>
                <c:pt idx="508">
                  <c:v>18.84263383</c:v>
                </c:pt>
                <c:pt idx="509">
                  <c:v>17.718318740000001</c:v>
                </c:pt>
                <c:pt idx="510">
                  <c:v>16.537567320000001</c:v>
                </c:pt>
                <c:pt idx="511">
                  <c:v>15.300150370000001</c:v>
                </c:pt>
                <c:pt idx="512">
                  <c:v>14.00549494</c:v>
                </c:pt>
                <c:pt idx="513">
                  <c:v>12.65881493</c:v>
                </c:pt>
                <c:pt idx="514">
                  <c:v>11.276955320000001</c:v>
                </c:pt>
                <c:pt idx="515">
                  <c:v>9.8729795399999993</c:v>
                </c:pt>
                <c:pt idx="516">
                  <c:v>8.4514712500000009</c:v>
                </c:pt>
                <c:pt idx="517">
                  <c:v>7.0115137199999999</c:v>
                </c:pt>
                <c:pt idx="518">
                  <c:v>5.5494973200000004</c:v>
                </c:pt>
                <c:pt idx="519">
                  <c:v>4.0599789399999997</c:v>
                </c:pt>
                <c:pt idx="520">
                  <c:v>2.5379165499999998</c:v>
                </c:pt>
                <c:pt idx="521">
                  <c:v>0.98737817000000005</c:v>
                </c:pt>
                <c:pt idx="522">
                  <c:v>-0.31415275999999998</c:v>
                </c:pt>
                <c:pt idx="523">
                  <c:v>-1.3092085600000001</c:v>
                </c:pt>
                <c:pt idx="524">
                  <c:v>-2.18147951</c:v>
                </c:pt>
                <c:pt idx="525">
                  <c:v>-3.0098045899999999</c:v>
                </c:pt>
                <c:pt idx="526">
                  <c:v>-3.8246651699999998</c:v>
                </c:pt>
                <c:pt idx="527">
                  <c:v>-4.63711932</c:v>
                </c:pt>
                <c:pt idx="528">
                  <c:v>-5.4511777600000002</c:v>
                </c:pt>
                <c:pt idx="529">
                  <c:v>-6.2674707300000003</c:v>
                </c:pt>
                <c:pt idx="530">
                  <c:v>-7.0820963900000002</c:v>
                </c:pt>
                <c:pt idx="531">
                  <c:v>-7.8898121899999998</c:v>
                </c:pt>
                <c:pt idx="532">
                  <c:v>-8.6875986199999993</c:v>
                </c:pt>
                <c:pt idx="533">
                  <c:v>-9.4734847200000001</c:v>
                </c:pt>
                <c:pt idx="534">
                  <c:v>-10.246089660000001</c:v>
                </c:pt>
                <c:pt idx="535">
                  <c:v>-11.00382061</c:v>
                </c:pt>
                <c:pt idx="536">
                  <c:v>-11.70937574</c:v>
                </c:pt>
                <c:pt idx="537">
                  <c:v>-12.36034976</c:v>
                </c:pt>
                <c:pt idx="538">
                  <c:v>-13.039682900000001</c:v>
                </c:pt>
                <c:pt idx="539">
                  <c:v>-13.76691531</c:v>
                </c:pt>
                <c:pt idx="540">
                  <c:v>-14.533211980000001</c:v>
                </c:pt>
                <c:pt idx="541">
                  <c:v>-15.325234460000001</c:v>
                </c:pt>
                <c:pt idx="542">
                  <c:v>-16.12820043</c:v>
                </c:pt>
                <c:pt idx="543">
                  <c:v>-16.931074729999999</c:v>
                </c:pt>
                <c:pt idx="544">
                  <c:v>-17.730350860000001</c:v>
                </c:pt>
                <c:pt idx="545">
                  <c:v>-18.527965399999999</c:v>
                </c:pt>
                <c:pt idx="546">
                  <c:v>-19.327298819999999</c:v>
                </c:pt>
                <c:pt idx="547">
                  <c:v>-20.13115861</c:v>
                </c:pt>
                <c:pt idx="548">
                  <c:v>-20.940919860000001</c:v>
                </c:pt>
                <c:pt idx="549">
                  <c:v>-21.757155539999999</c:v>
                </c:pt>
                <c:pt idx="550">
                  <c:v>-22.58015211</c:v>
                </c:pt>
                <c:pt idx="551">
                  <c:v>-23.410711729999999</c:v>
                </c:pt>
                <c:pt idx="552">
                  <c:v>-24.249579239999999</c:v>
                </c:pt>
                <c:pt idx="553">
                  <c:v>-25.086040329999999</c:v>
                </c:pt>
                <c:pt idx="554">
                  <c:v>-25.84033926</c:v>
                </c:pt>
                <c:pt idx="555">
                  <c:v>-26.462800609999999</c:v>
                </c:pt>
                <c:pt idx="556">
                  <c:v>-27.006995929999999</c:v>
                </c:pt>
                <c:pt idx="557">
                  <c:v>-27.480545540000001</c:v>
                </c:pt>
                <c:pt idx="558">
                  <c:v>-27.520709889999999</c:v>
                </c:pt>
                <c:pt idx="559">
                  <c:v>-27.0426912</c:v>
                </c:pt>
                <c:pt idx="560">
                  <c:v>-26.204224759999999</c:v>
                </c:pt>
                <c:pt idx="561">
                  <c:v>-25.15943622</c:v>
                </c:pt>
                <c:pt idx="562">
                  <c:v>-23.967340230000001</c:v>
                </c:pt>
                <c:pt idx="563">
                  <c:v>-22.635327950000001</c:v>
                </c:pt>
                <c:pt idx="564">
                  <c:v>-21.160133519999999</c:v>
                </c:pt>
                <c:pt idx="565">
                  <c:v>-19.544163350000002</c:v>
                </c:pt>
                <c:pt idx="566">
                  <c:v>-17.780140889999998</c:v>
                </c:pt>
                <c:pt idx="567">
                  <c:v>-15.863310589999999</c:v>
                </c:pt>
                <c:pt idx="568">
                  <c:v>-13.80630043</c:v>
                </c:pt>
                <c:pt idx="569">
                  <c:v>-11.63863493</c:v>
                </c:pt>
                <c:pt idx="570">
                  <c:v>-9.4069184799999999</c:v>
                </c:pt>
                <c:pt idx="571">
                  <c:v>-7.1615026100000003</c:v>
                </c:pt>
                <c:pt idx="572">
                  <c:v>-4.9262911200000001</c:v>
                </c:pt>
                <c:pt idx="573">
                  <c:v>-2.6831040599999998</c:v>
                </c:pt>
                <c:pt idx="574">
                  <c:v>-0.40932105000000002</c:v>
                </c:pt>
                <c:pt idx="575">
                  <c:v>1.88222365</c:v>
                </c:pt>
                <c:pt idx="576">
                  <c:v>4.17216407</c:v>
                </c:pt>
                <c:pt idx="577">
                  <c:v>6.4464054500000003</c:v>
                </c:pt>
                <c:pt idx="578">
                  <c:v>8.6852380300000007</c:v>
                </c:pt>
                <c:pt idx="579">
                  <c:v>10.87852047</c:v>
                </c:pt>
                <c:pt idx="580">
                  <c:v>13.023617160000001</c:v>
                </c:pt>
                <c:pt idx="581">
                  <c:v>15.07772815</c:v>
                </c:pt>
                <c:pt idx="582">
                  <c:v>17.043489050000002</c:v>
                </c:pt>
                <c:pt idx="583">
                  <c:v>18.91058662</c:v>
                </c:pt>
                <c:pt idx="584">
                  <c:v>20.671744289999999</c:v>
                </c:pt>
                <c:pt idx="585">
                  <c:v>22.3224357</c:v>
                </c:pt>
                <c:pt idx="586">
                  <c:v>23.862431659999999</c:v>
                </c:pt>
                <c:pt idx="587">
                  <c:v>25.29293539</c:v>
                </c:pt>
                <c:pt idx="588">
                  <c:v>26.614290650000001</c:v>
                </c:pt>
                <c:pt idx="589">
                  <c:v>27.826612050000001</c:v>
                </c:pt>
                <c:pt idx="590">
                  <c:v>28.93001417</c:v>
                </c:pt>
                <c:pt idx="591">
                  <c:v>29.925585640000001</c:v>
                </c:pt>
                <c:pt idx="592">
                  <c:v>30.816764190000001</c:v>
                </c:pt>
                <c:pt idx="593">
                  <c:v>31.64027643</c:v>
                </c:pt>
                <c:pt idx="594">
                  <c:v>32.38896038</c:v>
                </c:pt>
                <c:pt idx="595">
                  <c:v>33.031475260000001</c:v>
                </c:pt>
                <c:pt idx="596">
                  <c:v>33.550517720000002</c:v>
                </c:pt>
                <c:pt idx="597">
                  <c:v>33.934857809999997</c:v>
                </c:pt>
                <c:pt idx="598">
                  <c:v>34.177562729999998</c:v>
                </c:pt>
                <c:pt idx="599">
                  <c:v>34.276168769999998</c:v>
                </c:pt>
                <c:pt idx="600">
                  <c:v>34.223571239999998</c:v>
                </c:pt>
                <c:pt idx="601">
                  <c:v>34.024984070000002</c:v>
                </c:pt>
                <c:pt idx="602">
                  <c:v>33.686136830000002</c:v>
                </c:pt>
                <c:pt idx="603">
                  <c:v>33.215795780000001</c:v>
                </c:pt>
                <c:pt idx="604">
                  <c:v>32.627540009999997</c:v>
                </c:pt>
                <c:pt idx="605">
                  <c:v>31.938730150000001</c:v>
                </c:pt>
                <c:pt idx="606">
                  <c:v>31.161111829999999</c:v>
                </c:pt>
                <c:pt idx="607">
                  <c:v>30.30557125</c:v>
                </c:pt>
                <c:pt idx="608">
                  <c:v>29.54445411</c:v>
                </c:pt>
                <c:pt idx="609">
                  <c:v>29.60409902</c:v>
                </c:pt>
                <c:pt idx="610">
                  <c:v>29.982079280000001</c:v>
                </c:pt>
                <c:pt idx="611">
                  <c:v>30.403375149999999</c:v>
                </c:pt>
                <c:pt idx="612">
                  <c:v>30.75883816</c:v>
                </c:pt>
                <c:pt idx="613">
                  <c:v>31.017757790000001</c:v>
                </c:pt>
                <c:pt idx="614">
                  <c:v>31.172570990000001</c:v>
                </c:pt>
                <c:pt idx="615">
                  <c:v>31.2239653</c:v>
                </c:pt>
                <c:pt idx="616">
                  <c:v>31.172914760000001</c:v>
                </c:pt>
                <c:pt idx="617">
                  <c:v>31.01844534</c:v>
                </c:pt>
                <c:pt idx="618">
                  <c:v>30.760900809999999</c:v>
                </c:pt>
                <c:pt idx="619">
                  <c:v>30.40119791</c:v>
                </c:pt>
                <c:pt idx="620">
                  <c:v>29.942029529999999</c:v>
                </c:pt>
                <c:pt idx="621">
                  <c:v>29.386375059999999</c:v>
                </c:pt>
                <c:pt idx="622">
                  <c:v>28.737614950000001</c:v>
                </c:pt>
                <c:pt idx="623">
                  <c:v>27.99987449</c:v>
                </c:pt>
                <c:pt idx="624">
                  <c:v>27.176992500000001</c:v>
                </c:pt>
                <c:pt idx="625">
                  <c:v>26.290512199999998</c:v>
                </c:pt>
                <c:pt idx="626">
                  <c:v>25.49467383</c:v>
                </c:pt>
                <c:pt idx="627">
                  <c:v>24.995455700000001</c:v>
                </c:pt>
                <c:pt idx="628">
                  <c:v>24.792456749999999</c:v>
                </c:pt>
                <c:pt idx="629">
                  <c:v>24.868259070000001</c:v>
                </c:pt>
                <c:pt idx="630">
                  <c:v>25.415376470000002</c:v>
                </c:pt>
                <c:pt idx="631">
                  <c:v>26.48961504</c:v>
                </c:pt>
                <c:pt idx="632">
                  <c:v>27.88201707</c:v>
                </c:pt>
                <c:pt idx="633">
                  <c:v>29.178334079999999</c:v>
                </c:pt>
                <c:pt idx="634">
                  <c:v>30.13374121</c:v>
                </c:pt>
                <c:pt idx="635">
                  <c:v>30.580304510000001</c:v>
                </c:pt>
                <c:pt idx="636">
                  <c:v>30.500147720000001</c:v>
                </c:pt>
                <c:pt idx="637">
                  <c:v>29.959332849999999</c:v>
                </c:pt>
                <c:pt idx="638">
                  <c:v>29.1170276</c:v>
                </c:pt>
                <c:pt idx="639">
                  <c:v>28.18539822</c:v>
                </c:pt>
                <c:pt idx="640">
                  <c:v>27.309632229999998</c:v>
                </c:pt>
                <c:pt idx="641">
                  <c:v>26.53997803</c:v>
                </c:pt>
                <c:pt idx="642">
                  <c:v>25.855866420000002</c:v>
                </c:pt>
                <c:pt idx="643">
                  <c:v>25.206877129999999</c:v>
                </c:pt>
                <c:pt idx="644">
                  <c:v>24.547746480000001</c:v>
                </c:pt>
                <c:pt idx="645">
                  <c:v>23.852061119999998</c:v>
                </c:pt>
                <c:pt idx="646">
                  <c:v>23.108361909999999</c:v>
                </c:pt>
                <c:pt idx="647">
                  <c:v>22.317565559999998</c:v>
                </c:pt>
                <c:pt idx="648">
                  <c:v>21.48431304</c:v>
                </c:pt>
                <c:pt idx="649">
                  <c:v>20.609922139999998</c:v>
                </c:pt>
                <c:pt idx="650">
                  <c:v>19.692387530000001</c:v>
                </c:pt>
                <c:pt idx="651">
                  <c:v>18.729933030000002</c:v>
                </c:pt>
                <c:pt idx="652">
                  <c:v>17.719120879999998</c:v>
                </c:pt>
                <c:pt idx="653">
                  <c:v>16.654909079999999</c:v>
                </c:pt>
                <c:pt idx="654">
                  <c:v>15.53741219</c:v>
                </c:pt>
                <c:pt idx="655">
                  <c:v>14.365140540000001</c:v>
                </c:pt>
                <c:pt idx="656">
                  <c:v>13.13557312</c:v>
                </c:pt>
                <c:pt idx="657">
                  <c:v>11.84888179</c:v>
                </c:pt>
                <c:pt idx="658">
                  <c:v>10.51824461</c:v>
                </c:pt>
                <c:pt idx="659">
                  <c:v>9.1570687799999995</c:v>
                </c:pt>
                <c:pt idx="660">
                  <c:v>7.7712557599999998</c:v>
                </c:pt>
                <c:pt idx="661">
                  <c:v>6.3606909600000003</c:v>
                </c:pt>
                <c:pt idx="662">
                  <c:v>4.9217647600000003</c:v>
                </c:pt>
                <c:pt idx="663">
                  <c:v>3.44949241</c:v>
                </c:pt>
                <c:pt idx="664">
                  <c:v>1.94221233</c:v>
                </c:pt>
                <c:pt idx="665">
                  <c:v>0.46094455000000001</c:v>
                </c:pt>
                <c:pt idx="666">
                  <c:v>-0.66359972</c:v>
                </c:pt>
                <c:pt idx="667">
                  <c:v>-1.5839418199999999</c:v>
                </c:pt>
                <c:pt idx="668">
                  <c:v>-2.42412714</c:v>
                </c:pt>
                <c:pt idx="669">
                  <c:v>-3.23623751</c:v>
                </c:pt>
                <c:pt idx="670">
                  <c:v>-4.0400400100000002</c:v>
                </c:pt>
                <c:pt idx="671">
                  <c:v>-4.8423528100000004</c:v>
                </c:pt>
                <c:pt idx="672">
                  <c:v>-5.6477022799999999</c:v>
                </c:pt>
                <c:pt idx="673">
                  <c:v>-6.4561457300000002</c:v>
                </c:pt>
                <c:pt idx="674">
                  <c:v>-7.2630708400000001</c:v>
                </c:pt>
                <c:pt idx="675">
                  <c:v>-8.0644382599999993</c:v>
                </c:pt>
                <c:pt idx="676">
                  <c:v>-8.8576696800000008</c:v>
                </c:pt>
                <c:pt idx="677">
                  <c:v>-9.6411321700000006</c:v>
                </c:pt>
                <c:pt idx="678">
                  <c:v>-10.413479280000001</c:v>
                </c:pt>
                <c:pt idx="679">
                  <c:v>-11.173837239999999</c:v>
                </c:pt>
                <c:pt idx="680">
                  <c:v>-11.929769110000001</c:v>
                </c:pt>
                <c:pt idx="681">
                  <c:v>-12.618255250000001</c:v>
                </c:pt>
                <c:pt idx="682">
                  <c:v>-13.281459630000001</c:v>
                </c:pt>
                <c:pt idx="683">
                  <c:v>-13.983562109999999</c:v>
                </c:pt>
                <c:pt idx="684">
                  <c:v>-14.732354920000001</c:v>
                </c:pt>
                <c:pt idx="685">
                  <c:v>-15.51699771</c:v>
                </c:pt>
                <c:pt idx="686">
                  <c:v>-16.324541610000001</c:v>
                </c:pt>
                <c:pt idx="687">
                  <c:v>-17.141464840000001</c:v>
                </c:pt>
                <c:pt idx="688">
                  <c:v>-17.958846430000001</c:v>
                </c:pt>
                <c:pt idx="689">
                  <c:v>-18.774910210000002</c:v>
                </c:pt>
                <c:pt idx="690">
                  <c:v>-19.591489660000001</c:v>
                </c:pt>
                <c:pt idx="691">
                  <c:v>-20.41122038</c:v>
                </c:pt>
                <c:pt idx="692">
                  <c:v>-21.235763939999998</c:v>
                </c:pt>
                <c:pt idx="693">
                  <c:v>-22.06569331</c:v>
                </c:pt>
                <c:pt idx="694">
                  <c:v>-22.901581440000001</c:v>
                </c:pt>
                <c:pt idx="695">
                  <c:v>-23.744115879999999</c:v>
                </c:pt>
                <c:pt idx="696">
                  <c:v>-24.59386958</c:v>
                </c:pt>
                <c:pt idx="697">
                  <c:v>-25.421679000000001</c:v>
                </c:pt>
                <c:pt idx="698">
                  <c:v>-26.146413320000001</c:v>
                </c:pt>
                <c:pt idx="699">
                  <c:v>-26.752087</c:v>
                </c:pt>
                <c:pt idx="700">
                  <c:v>-27.29886063</c:v>
                </c:pt>
                <c:pt idx="701">
                  <c:v>-27.729552999999999</c:v>
                </c:pt>
                <c:pt idx="702">
                  <c:v>-27.72267751</c:v>
                </c:pt>
                <c:pt idx="703">
                  <c:v>-27.229360849999999</c:v>
                </c:pt>
                <c:pt idx="704">
                  <c:v>-26.433064099999999</c:v>
                </c:pt>
                <c:pt idx="705">
                  <c:v>-25.468776129999998</c:v>
                </c:pt>
                <c:pt idx="706">
                  <c:v>-24.369613900000001</c:v>
                </c:pt>
                <c:pt idx="707">
                  <c:v>-23.128358129999999</c:v>
                </c:pt>
                <c:pt idx="708">
                  <c:v>-21.729882750000002</c:v>
                </c:pt>
                <c:pt idx="709">
                  <c:v>-20.165822559999999</c:v>
                </c:pt>
                <c:pt idx="710">
                  <c:v>-18.425692439999999</c:v>
                </c:pt>
                <c:pt idx="711">
                  <c:v>-16.506971369999999</c:v>
                </c:pt>
                <c:pt idx="712">
                  <c:v>-14.430875990000001</c:v>
                </c:pt>
                <c:pt idx="713">
                  <c:v>-12.23589187</c:v>
                </c:pt>
                <c:pt idx="714">
                  <c:v>-9.9729572399999995</c:v>
                </c:pt>
                <c:pt idx="715">
                  <c:v>-7.6959576500000004</c:v>
                </c:pt>
                <c:pt idx="716">
                  <c:v>-5.4294626600000004</c:v>
                </c:pt>
                <c:pt idx="717">
                  <c:v>-3.1573985200000001</c:v>
                </c:pt>
                <c:pt idx="718">
                  <c:v>-0.85531140000000005</c:v>
                </c:pt>
                <c:pt idx="719">
                  <c:v>1.4659125200000001</c:v>
                </c:pt>
                <c:pt idx="720">
                  <c:v>3.7854748599999999</c:v>
                </c:pt>
                <c:pt idx="721">
                  <c:v>6.0890516699999999</c:v>
                </c:pt>
                <c:pt idx="722">
                  <c:v>8.3572769900000008</c:v>
                </c:pt>
                <c:pt idx="723">
                  <c:v>10.58172834</c:v>
                </c:pt>
                <c:pt idx="724">
                  <c:v>12.753868629999999</c:v>
                </c:pt>
                <c:pt idx="725">
                  <c:v>14.83467946</c:v>
                </c:pt>
                <c:pt idx="726">
                  <c:v>16.827426670000001</c:v>
                </c:pt>
                <c:pt idx="727">
                  <c:v>18.720651109999999</c:v>
                </c:pt>
                <c:pt idx="728">
                  <c:v>20.507821069999999</c:v>
                </c:pt>
                <c:pt idx="729">
                  <c:v>22.18400909</c:v>
                </c:pt>
                <c:pt idx="730">
                  <c:v>23.7492725</c:v>
                </c:pt>
                <c:pt idx="731">
                  <c:v>25.20481448</c:v>
                </c:pt>
                <c:pt idx="732">
                  <c:v>26.55046316</c:v>
                </c:pt>
                <c:pt idx="733">
                  <c:v>27.785702870000001</c:v>
                </c:pt>
                <c:pt idx="734">
                  <c:v>28.91030443</c:v>
                </c:pt>
                <c:pt idx="735">
                  <c:v>29.924554319999999</c:v>
                </c:pt>
                <c:pt idx="736">
                  <c:v>30.830056819999999</c:v>
                </c:pt>
                <c:pt idx="737">
                  <c:v>31.63036426</c:v>
                </c:pt>
                <c:pt idx="738">
                  <c:v>32.359510350000001</c:v>
                </c:pt>
                <c:pt idx="739">
                  <c:v>33.000249060000002</c:v>
                </c:pt>
                <c:pt idx="740">
                  <c:v>33.524963800000002</c:v>
                </c:pt>
                <c:pt idx="741">
                  <c:v>33.917669080000003</c:v>
                </c:pt>
                <c:pt idx="742">
                  <c:v>34.169140249999998</c:v>
                </c:pt>
                <c:pt idx="743">
                  <c:v>34.277543870000002</c:v>
                </c:pt>
                <c:pt idx="744">
                  <c:v>34.235832539999997</c:v>
                </c:pt>
                <c:pt idx="745">
                  <c:v>34.04922019</c:v>
                </c:pt>
                <c:pt idx="746">
                  <c:v>33.723722860000002</c:v>
                </c:pt>
                <c:pt idx="747">
                  <c:v>33.268737080000001</c:v>
                </c:pt>
                <c:pt idx="748">
                  <c:v>32.697211680000002</c:v>
                </c:pt>
                <c:pt idx="749">
                  <c:v>32.025819730000002</c:v>
                </c:pt>
                <c:pt idx="750">
                  <c:v>31.265676630000002</c:v>
                </c:pt>
                <c:pt idx="751">
                  <c:v>30.426981009999999</c:v>
                </c:pt>
                <c:pt idx="752">
                  <c:v>29.68093266</c:v>
                </c:pt>
                <c:pt idx="753">
                  <c:v>29.75490151</c:v>
                </c:pt>
                <c:pt idx="754">
                  <c:v>30.14577332</c:v>
                </c:pt>
                <c:pt idx="755">
                  <c:v>30.578012680000001</c:v>
                </c:pt>
                <c:pt idx="756">
                  <c:v>30.942127360000001</c:v>
                </c:pt>
                <c:pt idx="757">
                  <c:v>31.207234929999998</c:v>
                </c:pt>
                <c:pt idx="758">
                  <c:v>31.366459899999999</c:v>
                </c:pt>
                <c:pt idx="759">
                  <c:v>31.419802270000002</c:v>
                </c:pt>
                <c:pt idx="760">
                  <c:v>31.368637140000001</c:v>
                </c:pt>
                <c:pt idx="761">
                  <c:v>31.212276960000001</c:v>
                </c:pt>
                <c:pt idx="762">
                  <c:v>30.95066443</c:v>
                </c:pt>
                <c:pt idx="763">
                  <c:v>30.585403840000001</c:v>
                </c:pt>
                <c:pt idx="764">
                  <c:v>30.119531850000001</c:v>
                </c:pt>
                <c:pt idx="765">
                  <c:v>29.555913270000001</c:v>
                </c:pt>
                <c:pt idx="766">
                  <c:v>28.898386899999998</c:v>
                </c:pt>
                <c:pt idx="767">
                  <c:v>28.151192640000001</c:v>
                </c:pt>
                <c:pt idx="768">
                  <c:v>27.318627670000001</c:v>
                </c:pt>
                <c:pt idx="769">
                  <c:v>26.419943369999999</c:v>
                </c:pt>
                <c:pt idx="770">
                  <c:v>25.607832989999999</c:v>
                </c:pt>
                <c:pt idx="771">
                  <c:v>25.095035759999998</c:v>
                </c:pt>
                <c:pt idx="772">
                  <c:v>24.886020760000001</c:v>
                </c:pt>
                <c:pt idx="773">
                  <c:v>24.957869670000001</c:v>
                </c:pt>
                <c:pt idx="774">
                  <c:v>25.520743410000001</c:v>
                </c:pt>
                <c:pt idx="775">
                  <c:v>26.617728400000001</c:v>
                </c:pt>
                <c:pt idx="776">
                  <c:v>28.041299339999998</c:v>
                </c:pt>
                <c:pt idx="777">
                  <c:v>29.37107709</c:v>
                </c:pt>
                <c:pt idx="778">
                  <c:v>30.359601170000001</c:v>
                </c:pt>
                <c:pt idx="779">
                  <c:v>30.838250110000001</c:v>
                </c:pt>
                <c:pt idx="780">
                  <c:v>30.787371459999999</c:v>
                </c:pt>
                <c:pt idx="781">
                  <c:v>30.275261780000001</c:v>
                </c:pt>
                <c:pt idx="782">
                  <c:v>29.46160442</c:v>
                </c:pt>
                <c:pt idx="783">
                  <c:v>28.562461750000001</c:v>
                </c:pt>
                <c:pt idx="784">
                  <c:v>27.723193169999998</c:v>
                </c:pt>
                <c:pt idx="785">
                  <c:v>26.988947759999999</c:v>
                </c:pt>
                <c:pt idx="786">
                  <c:v>26.333942409999999</c:v>
                </c:pt>
                <c:pt idx="787">
                  <c:v>25.704433680000001</c:v>
                </c:pt>
                <c:pt idx="788">
                  <c:v>25.05527249</c:v>
                </c:pt>
                <c:pt idx="789">
                  <c:v>24.361821670000001</c:v>
                </c:pt>
                <c:pt idx="790">
                  <c:v>23.614226339999998</c:v>
                </c:pt>
                <c:pt idx="791">
                  <c:v>22.815179400000002</c:v>
                </c:pt>
                <c:pt idx="792">
                  <c:v>21.97023854</c:v>
                </c:pt>
                <c:pt idx="793">
                  <c:v>21.08037779</c:v>
                </c:pt>
                <c:pt idx="794">
                  <c:v>20.143362610000001</c:v>
                </c:pt>
                <c:pt idx="795">
                  <c:v>19.157932500000001</c:v>
                </c:pt>
                <c:pt idx="796">
                  <c:v>18.119732979999998</c:v>
                </c:pt>
                <c:pt idx="797">
                  <c:v>17.025326289999999</c:v>
                </c:pt>
                <c:pt idx="798">
                  <c:v>15.875285399999999</c:v>
                </c:pt>
                <c:pt idx="799">
                  <c:v>14.6684644</c:v>
                </c:pt>
                <c:pt idx="800">
                  <c:v>13.40302981</c:v>
                </c:pt>
                <c:pt idx="801">
                  <c:v>12.0809297</c:v>
                </c:pt>
                <c:pt idx="802">
                  <c:v>10.716488010000001</c:v>
                </c:pt>
                <c:pt idx="803">
                  <c:v>9.3227681699999998</c:v>
                </c:pt>
                <c:pt idx="804">
                  <c:v>7.9048122200000002</c:v>
                </c:pt>
                <c:pt idx="805">
                  <c:v>6.4619326099999999</c:v>
                </c:pt>
                <c:pt idx="806">
                  <c:v>4.9903478000000003</c:v>
                </c:pt>
                <c:pt idx="807">
                  <c:v>3.4850157899999998</c:v>
                </c:pt>
                <c:pt idx="808">
                  <c:v>1.9455354899999999</c:v>
                </c:pt>
                <c:pt idx="809">
                  <c:v>0.49463446</c:v>
                </c:pt>
                <c:pt idx="810">
                  <c:v>-0.58395858</c:v>
                </c:pt>
                <c:pt idx="811">
                  <c:v>-1.48608063</c:v>
                </c:pt>
                <c:pt idx="812">
                  <c:v>-2.3199061099999998</c:v>
                </c:pt>
                <c:pt idx="813">
                  <c:v>-3.1306413900000001</c:v>
                </c:pt>
                <c:pt idx="814">
                  <c:v>-3.9347303600000001</c:v>
                </c:pt>
                <c:pt idx="815">
                  <c:v>-4.7381890799999997</c:v>
                </c:pt>
                <c:pt idx="816">
                  <c:v>-5.5451428399999996</c:v>
                </c:pt>
                <c:pt idx="817">
                  <c:v>-6.3539873599999996</c:v>
                </c:pt>
                <c:pt idx="818">
                  <c:v>-7.1601332400000004</c:v>
                </c:pt>
                <c:pt idx="819">
                  <c:v>-7.9596958500000001</c:v>
                </c:pt>
                <c:pt idx="820">
                  <c:v>-8.7501885300000009</c:v>
                </c:pt>
                <c:pt idx="821">
                  <c:v>-9.5299497100000004</c:v>
                </c:pt>
                <c:pt idx="822">
                  <c:v>-10.29758711</c:v>
                </c:pt>
                <c:pt idx="823">
                  <c:v>-11.05222122</c:v>
                </c:pt>
                <c:pt idx="824">
                  <c:v>-11.78944029</c:v>
                </c:pt>
                <c:pt idx="825">
                  <c:v>-12.4494848</c:v>
                </c:pt>
                <c:pt idx="826">
                  <c:v>-13.1141846</c:v>
                </c:pt>
                <c:pt idx="827">
                  <c:v>-13.824428810000001</c:v>
                </c:pt>
                <c:pt idx="828">
                  <c:v>-14.57767924</c:v>
                </c:pt>
                <c:pt idx="829">
                  <c:v>-15.36178344</c:v>
                </c:pt>
                <c:pt idx="830">
                  <c:v>-16.163494629999999</c:v>
                </c:pt>
                <c:pt idx="831">
                  <c:v>-16.970093160000001</c:v>
                </c:pt>
                <c:pt idx="832">
                  <c:v>-17.774926969999999</c:v>
                </c:pt>
                <c:pt idx="833">
                  <c:v>-18.577927320000001</c:v>
                </c:pt>
                <c:pt idx="834">
                  <c:v>-19.3819017</c:v>
                </c:pt>
                <c:pt idx="835">
                  <c:v>-20.189772189999999</c:v>
                </c:pt>
                <c:pt idx="836">
                  <c:v>-21.003028489999998</c:v>
                </c:pt>
                <c:pt idx="837">
                  <c:v>-21.822358130000001</c:v>
                </c:pt>
                <c:pt idx="838">
                  <c:v>-22.648162200000002</c:v>
                </c:pt>
                <c:pt idx="839">
                  <c:v>-23.481013659999999</c:v>
                </c:pt>
                <c:pt idx="840">
                  <c:v>-24.321829220000001</c:v>
                </c:pt>
                <c:pt idx="841">
                  <c:v>-25.15359205</c:v>
                </c:pt>
                <c:pt idx="842">
                  <c:v>-25.895515100000001</c:v>
                </c:pt>
                <c:pt idx="843">
                  <c:v>-26.510470699999999</c:v>
                </c:pt>
                <c:pt idx="844">
                  <c:v>-27.05426495</c:v>
                </c:pt>
                <c:pt idx="845">
                  <c:v>-27.518819130000001</c:v>
                </c:pt>
                <c:pt idx="846">
                  <c:v>-27.608372429999999</c:v>
                </c:pt>
                <c:pt idx="847">
                  <c:v>-27.1865609</c:v>
                </c:pt>
                <c:pt idx="848">
                  <c:v>-26.421146579999998</c:v>
                </c:pt>
                <c:pt idx="849">
                  <c:v>-25.463734110000001</c:v>
                </c:pt>
                <c:pt idx="850">
                  <c:v>-24.365775079999999</c:v>
                </c:pt>
                <c:pt idx="851">
                  <c:v>-23.126811150000002</c:v>
                </c:pt>
                <c:pt idx="852">
                  <c:v>-21.734982070000001</c:v>
                </c:pt>
                <c:pt idx="853">
                  <c:v>-20.18375614</c:v>
                </c:pt>
                <c:pt idx="854">
                  <c:v>-18.465914080000001</c:v>
                </c:pt>
                <c:pt idx="855">
                  <c:v>-16.57664304</c:v>
                </c:pt>
                <c:pt idx="856">
                  <c:v>-14.53199158</c:v>
                </c:pt>
                <c:pt idx="857">
                  <c:v>-12.36527147</c:v>
                </c:pt>
                <c:pt idx="858">
                  <c:v>-10.12385484</c:v>
                </c:pt>
                <c:pt idx="859">
                  <c:v>-7.86273993</c:v>
                </c:pt>
                <c:pt idx="860">
                  <c:v>-5.6123737</c:v>
                </c:pt>
                <c:pt idx="861">
                  <c:v>-3.3602255799999998</c:v>
                </c:pt>
                <c:pt idx="862">
                  <c:v>-1.07979626</c:v>
                </c:pt>
                <c:pt idx="863">
                  <c:v>1.22223357</c:v>
                </c:pt>
                <c:pt idx="864">
                  <c:v>3.52500824</c:v>
                </c:pt>
                <c:pt idx="865">
                  <c:v>5.81466218</c:v>
                </c:pt>
                <c:pt idx="866">
                  <c:v>8.0726888500000005</c:v>
                </c:pt>
                <c:pt idx="867">
                  <c:v>10.28659777</c:v>
                </c:pt>
                <c:pt idx="868">
                  <c:v>12.45587328</c:v>
                </c:pt>
                <c:pt idx="869">
                  <c:v>14.5367987</c:v>
                </c:pt>
                <c:pt idx="870">
                  <c:v>16.531264780000001</c:v>
                </c:pt>
                <c:pt idx="871">
                  <c:v>18.429130180000001</c:v>
                </c:pt>
                <c:pt idx="872">
                  <c:v>20.222488080000002</c:v>
                </c:pt>
                <c:pt idx="873">
                  <c:v>21.90675482</c:v>
                </c:pt>
                <c:pt idx="874">
                  <c:v>23.48049799</c:v>
                </c:pt>
                <c:pt idx="875">
                  <c:v>24.945264600000002</c:v>
                </c:pt>
                <c:pt idx="876">
                  <c:v>26.300653560000001</c:v>
                </c:pt>
                <c:pt idx="877">
                  <c:v>27.546492990000001</c:v>
                </c:pt>
                <c:pt idx="878">
                  <c:v>28.682209929999999</c:v>
                </c:pt>
                <c:pt idx="879">
                  <c:v>29.708262749999999</c:v>
                </c:pt>
                <c:pt idx="880">
                  <c:v>30.626771389999998</c:v>
                </c:pt>
                <c:pt idx="881">
                  <c:v>31.45131495</c:v>
                </c:pt>
                <c:pt idx="882">
                  <c:v>32.211629950000003</c:v>
                </c:pt>
                <c:pt idx="883">
                  <c:v>32.874771299999999</c:v>
                </c:pt>
                <c:pt idx="884">
                  <c:v>33.418794730000002</c:v>
                </c:pt>
                <c:pt idx="885">
                  <c:v>33.830235719999997</c:v>
                </c:pt>
                <c:pt idx="886">
                  <c:v>34.100786390000003</c:v>
                </c:pt>
                <c:pt idx="887">
                  <c:v>34.228384089999999</c:v>
                </c:pt>
                <c:pt idx="888">
                  <c:v>34.205465779999997</c:v>
                </c:pt>
                <c:pt idx="889">
                  <c:v>34.035698379999999</c:v>
                </c:pt>
                <c:pt idx="890">
                  <c:v>33.724868780000001</c:v>
                </c:pt>
                <c:pt idx="891">
                  <c:v>33.281456740000003</c:v>
                </c:pt>
                <c:pt idx="892">
                  <c:v>32.717608980000001</c:v>
                </c:pt>
                <c:pt idx="893">
                  <c:v>32.050285029999998</c:v>
                </c:pt>
                <c:pt idx="894">
                  <c:v>31.292605640000001</c:v>
                </c:pt>
                <c:pt idx="895">
                  <c:v>30.454998639999999</c:v>
                </c:pt>
                <c:pt idx="896">
                  <c:v>29.59539006</c:v>
                </c:pt>
                <c:pt idx="897">
                  <c:v>29.5134571</c:v>
                </c:pt>
                <c:pt idx="898">
                  <c:v>29.858148509999999</c:v>
                </c:pt>
                <c:pt idx="899">
                  <c:v>30.286205280000001</c:v>
                </c:pt>
                <c:pt idx="900">
                  <c:v>30.662409360000002</c:v>
                </c:pt>
                <c:pt idx="901">
                  <c:v>30.94510674</c:v>
                </c:pt>
                <c:pt idx="902">
                  <c:v>31.123984159999999</c:v>
                </c:pt>
                <c:pt idx="903">
                  <c:v>31.19795302</c:v>
                </c:pt>
                <c:pt idx="904">
                  <c:v>31.16850298</c:v>
                </c:pt>
                <c:pt idx="905">
                  <c:v>31.034602750000001</c:v>
                </c:pt>
                <c:pt idx="906">
                  <c:v>30.79642419</c:v>
                </c:pt>
                <c:pt idx="907">
                  <c:v>30.454998639999999</c:v>
                </c:pt>
                <c:pt idx="908">
                  <c:v>30.012904410000001</c:v>
                </c:pt>
                <c:pt idx="909">
                  <c:v>29.47317816</c:v>
                </c:pt>
                <c:pt idx="910">
                  <c:v>28.83937225</c:v>
                </c:pt>
                <c:pt idx="911">
                  <c:v>28.115440079999999</c:v>
                </c:pt>
                <c:pt idx="912">
                  <c:v>27.305678830000002</c:v>
                </c:pt>
                <c:pt idx="913">
                  <c:v>26.433006809999998</c:v>
                </c:pt>
                <c:pt idx="914">
                  <c:v>25.64622116</c:v>
                </c:pt>
                <c:pt idx="915">
                  <c:v>25.15175859</c:v>
                </c:pt>
                <c:pt idx="916">
                  <c:v>24.95030663</c:v>
                </c:pt>
                <c:pt idx="917">
                  <c:v>25.040261000000001</c:v>
                </c:pt>
                <c:pt idx="918">
                  <c:v>25.626797889999999</c:v>
                </c:pt>
                <c:pt idx="919">
                  <c:v>26.746815789999999</c:v>
                </c:pt>
                <c:pt idx="920">
                  <c:v>28.179439460000001</c:v>
                </c:pt>
                <c:pt idx="921">
                  <c:v>29.504060590000002</c:v>
                </c:pt>
                <c:pt idx="922">
                  <c:v>30.477343999999999</c:v>
                </c:pt>
                <c:pt idx="923">
                  <c:v>30.933189219999999</c:v>
                </c:pt>
                <c:pt idx="924">
                  <c:v>30.857845269999999</c:v>
                </c:pt>
                <c:pt idx="925">
                  <c:v>30.322015140000001</c:v>
                </c:pt>
                <c:pt idx="926">
                  <c:v>29.488017769999999</c:v>
                </c:pt>
                <c:pt idx="927">
                  <c:v>28.574665750000001</c:v>
                </c:pt>
                <c:pt idx="928">
                  <c:v>27.725771479999999</c:v>
                </c:pt>
                <c:pt idx="929">
                  <c:v>26.984650569999999</c:v>
                </c:pt>
                <c:pt idx="930">
                  <c:v>26.323915639999999</c:v>
                </c:pt>
                <c:pt idx="931">
                  <c:v>25.689479479999999</c:v>
                </c:pt>
                <c:pt idx="932">
                  <c:v>25.036422179999999</c:v>
                </c:pt>
                <c:pt idx="933">
                  <c:v>24.340908710000001</c:v>
                </c:pt>
                <c:pt idx="934">
                  <c:v>23.593485269999999</c:v>
                </c:pt>
                <c:pt idx="935">
                  <c:v>22.797016639999999</c:v>
                </c:pt>
                <c:pt idx="936">
                  <c:v>21.956659439999999</c:v>
                </c:pt>
                <c:pt idx="937">
                  <c:v>21.073273109999999</c:v>
                </c:pt>
                <c:pt idx="938">
                  <c:v>20.144737710000001</c:v>
                </c:pt>
                <c:pt idx="939">
                  <c:v>19.16916247</c:v>
                </c:pt>
                <c:pt idx="940">
                  <c:v>18.142708580000001</c:v>
                </c:pt>
                <c:pt idx="941">
                  <c:v>17.06130804</c:v>
                </c:pt>
                <c:pt idx="942">
                  <c:v>15.925476509999999</c:v>
                </c:pt>
                <c:pt idx="943">
                  <c:v>14.73418266</c:v>
                </c:pt>
                <c:pt idx="944">
                  <c:v>13.485764919999999</c:v>
                </c:pt>
                <c:pt idx="945">
                  <c:v>12.181140020000001</c:v>
                </c:pt>
                <c:pt idx="946">
                  <c:v>10.83440272</c:v>
                </c:pt>
                <c:pt idx="947">
                  <c:v>9.4593613100000002</c:v>
                </c:pt>
                <c:pt idx="948">
                  <c:v>8.0618026599999997</c:v>
                </c:pt>
                <c:pt idx="949">
                  <c:v>6.6414975800000002</c:v>
                </c:pt>
                <c:pt idx="950">
                  <c:v>5.1950656200000003</c:v>
                </c:pt>
                <c:pt idx="951">
                  <c:v>3.71729288</c:v>
                </c:pt>
                <c:pt idx="952">
                  <c:v>2.2047988900000002</c:v>
                </c:pt>
                <c:pt idx="953">
                  <c:v>0.68726288000000002</c:v>
                </c:pt>
                <c:pt idx="954">
                  <c:v>-0.49274370000000001</c:v>
                </c:pt>
                <c:pt idx="955">
                  <c:v>-1.4368635599999999</c:v>
                </c:pt>
                <c:pt idx="956">
                  <c:v>-2.2873621100000001</c:v>
                </c:pt>
                <c:pt idx="957">
                  <c:v>-3.1047437000000002</c:v>
                </c:pt>
                <c:pt idx="958">
                  <c:v>-3.9120985300000002</c:v>
                </c:pt>
                <c:pt idx="959">
                  <c:v>-4.7173334100000002</c:v>
                </c:pt>
                <c:pt idx="960">
                  <c:v>-5.52537579</c:v>
                </c:pt>
                <c:pt idx="961">
                  <c:v>-6.3360537800000003</c:v>
                </c:pt>
                <c:pt idx="962">
                  <c:v>-7.1451504000000003</c:v>
                </c:pt>
                <c:pt idx="963">
                  <c:v>-7.9483856599999996</c:v>
                </c:pt>
                <c:pt idx="964">
                  <c:v>-8.7429520699999994</c:v>
                </c:pt>
                <c:pt idx="965">
                  <c:v>-9.5270161699999996</c:v>
                </c:pt>
                <c:pt idx="966">
                  <c:v>-10.299369</c:v>
                </c:pt>
                <c:pt idx="967">
                  <c:v>-11.058667570000001</c:v>
                </c:pt>
                <c:pt idx="968">
                  <c:v>-11.80644682</c:v>
                </c:pt>
                <c:pt idx="969">
                  <c:v>-12.47730763</c:v>
                </c:pt>
                <c:pt idx="970">
                  <c:v>-13.140964650000001</c:v>
                </c:pt>
                <c:pt idx="971">
                  <c:v>-13.84845866</c:v>
                </c:pt>
                <c:pt idx="972">
                  <c:v>-14.60096997</c:v>
                </c:pt>
                <c:pt idx="973">
                  <c:v>-15.38678732</c:v>
                </c:pt>
                <c:pt idx="974">
                  <c:v>-16.192549320000001</c:v>
                </c:pt>
                <c:pt idx="975">
                  <c:v>-17.004699810000002</c:v>
                </c:pt>
                <c:pt idx="976">
                  <c:v>-17.815721570000001</c:v>
                </c:pt>
                <c:pt idx="977">
                  <c:v>-18.624852570000002</c:v>
                </c:pt>
                <c:pt idx="978">
                  <c:v>-19.434671120000001</c:v>
                </c:pt>
                <c:pt idx="979">
                  <c:v>-20.247984710000001</c:v>
                </c:pt>
                <c:pt idx="980">
                  <c:v>-21.06639762</c:v>
                </c:pt>
                <c:pt idx="981">
                  <c:v>-21.89054011</c:v>
                </c:pt>
                <c:pt idx="982">
                  <c:v>-22.72098514</c:v>
                </c:pt>
                <c:pt idx="983">
                  <c:v>-23.558305659999998</c:v>
                </c:pt>
                <c:pt idx="984">
                  <c:v>-24.403361109999999</c:v>
                </c:pt>
                <c:pt idx="985">
                  <c:v>-25.238332509999999</c:v>
                </c:pt>
                <c:pt idx="986">
                  <c:v>-25.983464120000001</c:v>
                </c:pt>
                <c:pt idx="987">
                  <c:v>-26.601972060000001</c:v>
                </c:pt>
                <c:pt idx="988">
                  <c:v>-27.15017808</c:v>
                </c:pt>
                <c:pt idx="989">
                  <c:v>-27.61530522</c:v>
                </c:pt>
                <c:pt idx="990">
                  <c:v>-27.66910596</c:v>
                </c:pt>
                <c:pt idx="991">
                  <c:v>-27.212458590000001</c:v>
                </c:pt>
                <c:pt idx="992">
                  <c:v>-26.41833909</c:v>
                </c:pt>
                <c:pt idx="993">
                  <c:v>-25.43623213</c:v>
                </c:pt>
                <c:pt idx="994">
                  <c:v>-24.31483914</c:v>
                </c:pt>
                <c:pt idx="995">
                  <c:v>-23.05370173</c:v>
                </c:pt>
                <c:pt idx="996">
                  <c:v>-21.642105610000002</c:v>
                </c:pt>
                <c:pt idx="997">
                  <c:v>-20.074722269999999</c:v>
                </c:pt>
                <c:pt idx="998">
                  <c:v>-18.343129220000002</c:v>
                </c:pt>
                <c:pt idx="999">
                  <c:v>-16.44194066</c:v>
                </c:pt>
                <c:pt idx="1000">
                  <c:v>-14.386958780000001</c:v>
                </c:pt>
                <c:pt idx="1001">
                  <c:v>-12.21226882</c:v>
                </c:pt>
                <c:pt idx="1002">
                  <c:v>-9.9659127200000004</c:v>
                </c:pt>
                <c:pt idx="1003">
                  <c:v>-7.7013721000000004</c:v>
                </c:pt>
                <c:pt idx="1004">
                  <c:v>-5.4468404699999997</c:v>
                </c:pt>
                <c:pt idx="1005">
                  <c:v>-3.1882809499999998</c:v>
                </c:pt>
                <c:pt idx="1006">
                  <c:v>-0.89994481000000004</c:v>
                </c:pt>
                <c:pt idx="1007">
                  <c:v>1.4091897</c:v>
                </c:pt>
                <c:pt idx="1008">
                  <c:v>3.7181523200000002</c:v>
                </c:pt>
                <c:pt idx="1009">
                  <c:v>6.01284829</c:v>
                </c:pt>
                <c:pt idx="1010">
                  <c:v>8.2740262199999997</c:v>
                </c:pt>
                <c:pt idx="1011">
                  <c:v>10.49028427</c:v>
                </c:pt>
                <c:pt idx="1012">
                  <c:v>12.659330600000001</c:v>
                </c:pt>
                <c:pt idx="1013">
                  <c:v>14.73802148</c:v>
                </c:pt>
                <c:pt idx="1014">
                  <c:v>16.72876334</c:v>
                </c:pt>
                <c:pt idx="1015">
                  <c:v>18.62135752</c:v>
                </c:pt>
                <c:pt idx="1016">
                  <c:v>20.408412890000001</c:v>
                </c:pt>
                <c:pt idx="1017">
                  <c:v>22.084715509999999</c:v>
                </c:pt>
                <c:pt idx="1018">
                  <c:v>23.650322679999999</c:v>
                </c:pt>
                <c:pt idx="1019">
                  <c:v>25.105979260000002</c:v>
                </c:pt>
                <c:pt idx="1020">
                  <c:v>26.45202901</c:v>
                </c:pt>
                <c:pt idx="1021">
                  <c:v>27.688242750000001</c:v>
                </c:pt>
                <c:pt idx="1022">
                  <c:v>28.814333999999999</c:v>
                </c:pt>
                <c:pt idx="1023">
                  <c:v>29.830933009999999</c:v>
                </c:pt>
                <c:pt idx="1024">
                  <c:v>30.739815960000001</c:v>
                </c:pt>
                <c:pt idx="1025">
                  <c:v>31.54871778</c:v>
                </c:pt>
                <c:pt idx="1026">
                  <c:v>32.292932659999998</c:v>
                </c:pt>
                <c:pt idx="1027">
                  <c:v>32.944614850000001</c:v>
                </c:pt>
                <c:pt idx="1028">
                  <c:v>33.478955290000002</c:v>
                </c:pt>
                <c:pt idx="1029">
                  <c:v>33.881286260000003</c:v>
                </c:pt>
                <c:pt idx="1030">
                  <c:v>34.14278419</c:v>
                </c:pt>
                <c:pt idx="1031">
                  <c:v>34.26150105</c:v>
                </c:pt>
                <c:pt idx="1032">
                  <c:v>34.22993108</c:v>
                </c:pt>
                <c:pt idx="1033">
                  <c:v>34.052772529999999</c:v>
                </c:pt>
                <c:pt idx="1034">
                  <c:v>33.735697680000001</c:v>
                </c:pt>
                <c:pt idx="1035">
                  <c:v>33.287873869999999</c:v>
                </c:pt>
                <c:pt idx="1036">
                  <c:v>32.721848860000001</c:v>
                </c:pt>
                <c:pt idx="1037">
                  <c:v>32.054295740000001</c:v>
                </c:pt>
                <c:pt idx="1038">
                  <c:v>31.29707471</c:v>
                </c:pt>
                <c:pt idx="1039">
                  <c:v>30.460499039999998</c:v>
                </c:pt>
                <c:pt idx="1040">
                  <c:v>29.66483255</c:v>
                </c:pt>
                <c:pt idx="1041">
                  <c:v>29.68288072</c:v>
                </c:pt>
                <c:pt idx="1042">
                  <c:v>30.056506500000001</c:v>
                </c:pt>
                <c:pt idx="1043">
                  <c:v>30.486969689999999</c:v>
                </c:pt>
                <c:pt idx="1044">
                  <c:v>30.85520966</c:v>
                </c:pt>
                <c:pt idx="1045">
                  <c:v>31.126619770000001</c:v>
                </c:pt>
                <c:pt idx="1046">
                  <c:v>31.293235899999999</c:v>
                </c:pt>
                <c:pt idx="1047">
                  <c:v>31.35488616</c:v>
                </c:pt>
                <c:pt idx="1048">
                  <c:v>31.312716460000001</c:v>
                </c:pt>
                <c:pt idx="1049">
                  <c:v>31.166039269999999</c:v>
                </c:pt>
                <c:pt idx="1050">
                  <c:v>30.91519834</c:v>
                </c:pt>
                <c:pt idx="1051">
                  <c:v>30.561282309999999</c:v>
                </c:pt>
                <c:pt idx="1052">
                  <c:v>30.106640299999999</c:v>
                </c:pt>
                <c:pt idx="1053">
                  <c:v>29.554595469999999</c:v>
                </c:pt>
                <c:pt idx="1054">
                  <c:v>28.908700140000001</c:v>
                </c:pt>
                <c:pt idx="1055">
                  <c:v>28.172965040000001</c:v>
                </c:pt>
                <c:pt idx="1056">
                  <c:v>27.351458149999999</c:v>
                </c:pt>
                <c:pt idx="1057">
                  <c:v>26.460165010000001</c:v>
                </c:pt>
                <c:pt idx="1058">
                  <c:v>25.632584770000001</c:v>
                </c:pt>
                <c:pt idx="1059">
                  <c:v>25.090051030000001</c:v>
                </c:pt>
                <c:pt idx="1060">
                  <c:v>24.857659349999999</c:v>
                </c:pt>
                <c:pt idx="1061">
                  <c:v>24.89455783</c:v>
                </c:pt>
                <c:pt idx="1062">
                  <c:v>25.39830233</c:v>
                </c:pt>
                <c:pt idx="1063">
                  <c:v>26.44165847</c:v>
                </c:pt>
                <c:pt idx="1064">
                  <c:v>27.841394359999999</c:v>
                </c:pt>
                <c:pt idx="1065">
                  <c:v>29.18165724</c:v>
                </c:pt>
                <c:pt idx="1066">
                  <c:v>30.202209660000001</c:v>
                </c:pt>
                <c:pt idx="1067">
                  <c:v>30.721767790000001</c:v>
                </c:pt>
                <c:pt idx="1068">
                  <c:v>30.708417879999999</c:v>
                </c:pt>
                <c:pt idx="1069">
                  <c:v>30.225070680000002</c:v>
                </c:pt>
                <c:pt idx="1070">
                  <c:v>29.4197785</c:v>
                </c:pt>
                <c:pt idx="1071">
                  <c:v>28.508546419999998</c:v>
                </c:pt>
                <c:pt idx="1072">
                  <c:v>27.646187640000001</c:v>
                </c:pt>
                <c:pt idx="1073">
                  <c:v>26.888336370000001</c:v>
                </c:pt>
                <c:pt idx="1074">
                  <c:v>26.216027690000001</c:v>
                </c:pt>
                <c:pt idx="1075">
                  <c:v>25.577867300000001</c:v>
                </c:pt>
                <c:pt idx="1076">
                  <c:v>24.92687265</c:v>
                </c:pt>
                <c:pt idx="1077">
                  <c:v>24.236458509999999</c:v>
                </c:pt>
                <c:pt idx="1078">
                  <c:v>23.49476464</c:v>
                </c:pt>
                <c:pt idx="1079">
                  <c:v>22.70293697</c:v>
                </c:pt>
                <c:pt idx="1080">
                  <c:v>21.866074810000001</c:v>
                </c:pt>
                <c:pt idx="1081">
                  <c:v>20.98583975</c:v>
                </c:pt>
                <c:pt idx="1082">
                  <c:v>20.060226440000001</c:v>
                </c:pt>
                <c:pt idx="1083">
                  <c:v>19.08751599</c:v>
                </c:pt>
                <c:pt idx="1084">
                  <c:v>18.064557140000002</c:v>
                </c:pt>
                <c:pt idx="1085">
                  <c:v>16.986365159999998</c:v>
                </c:pt>
                <c:pt idx="1086">
                  <c:v>15.85339842</c:v>
                </c:pt>
                <c:pt idx="1087">
                  <c:v>14.664682880000001</c:v>
                </c:pt>
                <c:pt idx="1088">
                  <c:v>13.4182132</c:v>
                </c:pt>
                <c:pt idx="1089">
                  <c:v>12.114333139999999</c:v>
                </c:pt>
                <c:pt idx="1090">
                  <c:v>10.765934270000001</c:v>
                </c:pt>
                <c:pt idx="1091">
                  <c:v>9.3869967400000007</c:v>
                </c:pt>
                <c:pt idx="1092">
                  <c:v>7.9834220299999998</c:v>
                </c:pt>
                <c:pt idx="1093">
                  <c:v>6.5551528399999999</c:v>
                </c:pt>
                <c:pt idx="1094">
                  <c:v>5.0986368300000002</c:v>
                </c:pt>
                <c:pt idx="1095">
                  <c:v>3.6088892600000002</c:v>
                </c:pt>
                <c:pt idx="1096">
                  <c:v>2.0845350499999999</c:v>
                </c:pt>
                <c:pt idx="1097">
                  <c:v>0.60441317999999999</c:v>
                </c:pt>
                <c:pt idx="1098">
                  <c:v>-0.50821355999999995</c:v>
                </c:pt>
                <c:pt idx="1099">
                  <c:v>-1.42420119</c:v>
                </c:pt>
                <c:pt idx="1100">
                  <c:v>-2.2632405900000001</c:v>
                </c:pt>
                <c:pt idx="1101">
                  <c:v>-3.0752936700000002</c:v>
                </c:pt>
                <c:pt idx="1102">
                  <c:v>-3.8794399400000001</c:v>
                </c:pt>
                <c:pt idx="1103">
                  <c:v>-4.68209651</c:v>
                </c:pt>
                <c:pt idx="1104">
                  <c:v>-5.48790435</c:v>
                </c:pt>
                <c:pt idx="1105">
                  <c:v>-6.2961759099999997</c:v>
                </c:pt>
                <c:pt idx="1106">
                  <c:v>-7.1025624499999997</c:v>
                </c:pt>
                <c:pt idx="1107">
                  <c:v>-7.9029157300000001</c:v>
                </c:pt>
                <c:pt idx="1108">
                  <c:v>-8.6947491299999999</c:v>
                </c:pt>
                <c:pt idx="1109">
                  <c:v>-9.4762750199999992</c:v>
                </c:pt>
                <c:pt idx="1110">
                  <c:v>-10.24624436</c:v>
                </c:pt>
                <c:pt idx="1111">
                  <c:v>-11.003419539999999</c:v>
                </c:pt>
                <c:pt idx="1112">
                  <c:v>-11.75154371</c:v>
                </c:pt>
                <c:pt idx="1113">
                  <c:v>-12.424165800000001</c:v>
                </c:pt>
                <c:pt idx="1114">
                  <c:v>-13.084350690000001</c:v>
                </c:pt>
                <c:pt idx="1115">
                  <c:v>-13.786837050000001</c:v>
                </c:pt>
                <c:pt idx="1116">
                  <c:v>-14.534833450000001</c:v>
                </c:pt>
                <c:pt idx="1117">
                  <c:v>-15.31682917</c:v>
                </c:pt>
                <c:pt idx="1118">
                  <c:v>-16.119697739999999</c:v>
                </c:pt>
                <c:pt idx="1119">
                  <c:v>-16.93004341</c:v>
                </c:pt>
                <c:pt idx="1120">
                  <c:v>-17.73974737</c:v>
                </c:pt>
                <c:pt idx="1121">
                  <c:v>-18.547560560000001</c:v>
                </c:pt>
                <c:pt idx="1122">
                  <c:v>-19.355946710000001</c:v>
                </c:pt>
                <c:pt idx="1123">
                  <c:v>-20.167713320000001</c:v>
                </c:pt>
                <c:pt idx="1124">
                  <c:v>-20.984521950000001</c:v>
                </c:pt>
                <c:pt idx="1125">
                  <c:v>-21.80723205</c:v>
                </c:pt>
                <c:pt idx="1126">
                  <c:v>-22.636072800000001</c:v>
                </c:pt>
                <c:pt idx="1127">
                  <c:v>-23.471846330000002</c:v>
                </c:pt>
                <c:pt idx="1128">
                  <c:v>-24.3152975</c:v>
                </c:pt>
                <c:pt idx="1129">
                  <c:v>-25.151071040000001</c:v>
                </c:pt>
                <c:pt idx="1130">
                  <c:v>-25.902906260000002</c:v>
                </c:pt>
                <c:pt idx="1131">
                  <c:v>-26.5281178</c:v>
                </c:pt>
                <c:pt idx="1132">
                  <c:v>-27.078959430000001</c:v>
                </c:pt>
                <c:pt idx="1133">
                  <c:v>-27.55354037</c:v>
                </c:pt>
                <c:pt idx="1134">
                  <c:v>-27.664350410000001</c:v>
                </c:pt>
                <c:pt idx="1135">
                  <c:v>-27.25904006</c:v>
                </c:pt>
                <c:pt idx="1136">
                  <c:v>-26.504110870000002</c:v>
                </c:pt>
                <c:pt idx="1137">
                  <c:v>-25.555923020000002</c:v>
                </c:pt>
                <c:pt idx="1138">
                  <c:v>-24.468907489999999</c:v>
                </c:pt>
                <c:pt idx="1139">
                  <c:v>-23.243637240000002</c:v>
                </c:pt>
                <c:pt idx="1140">
                  <c:v>-21.867507209999999</c:v>
                </c:pt>
                <c:pt idx="1141">
                  <c:v>-20.33306894</c:v>
                </c:pt>
                <c:pt idx="1142">
                  <c:v>-18.631957239999998</c:v>
                </c:pt>
                <c:pt idx="1143">
                  <c:v>-16.758098780000001</c:v>
                </c:pt>
                <c:pt idx="1144">
                  <c:v>-14.72577164</c:v>
                </c:pt>
                <c:pt idx="1145">
                  <c:v>-12.567875069999999</c:v>
                </c:pt>
                <c:pt idx="1146">
                  <c:v>-10.33131369</c:v>
                </c:pt>
                <c:pt idx="1147">
                  <c:v>-8.07086112</c:v>
                </c:pt>
                <c:pt idx="1148">
                  <c:v>-5.8198990200000003</c:v>
                </c:pt>
                <c:pt idx="1149">
                  <c:v>-3.5680373699999999</c:v>
                </c:pt>
                <c:pt idx="1150">
                  <c:v>-1.2880091199999999</c:v>
                </c:pt>
                <c:pt idx="1151">
                  <c:v>1.0156249900000001</c:v>
                </c:pt>
                <c:pt idx="1152">
                  <c:v>3.3216082299999998</c:v>
                </c:pt>
                <c:pt idx="1153">
                  <c:v>5.6159604200000004</c:v>
                </c:pt>
                <c:pt idx="1154">
                  <c:v>7.8798885600000004</c:v>
                </c:pt>
                <c:pt idx="1155">
                  <c:v>10.09975624</c:v>
                </c:pt>
                <c:pt idx="1156">
                  <c:v>12.276594790000001</c:v>
                </c:pt>
                <c:pt idx="1157">
                  <c:v>14.366114570000001</c:v>
                </c:pt>
                <c:pt idx="1158">
                  <c:v>16.368831249999999</c:v>
                </c:pt>
                <c:pt idx="1159">
                  <c:v>18.27569209</c:v>
                </c:pt>
                <c:pt idx="1160">
                  <c:v>20.078045419999999</c:v>
                </c:pt>
                <c:pt idx="1161">
                  <c:v>21.771364890000001</c:v>
                </c:pt>
                <c:pt idx="1162">
                  <c:v>23.353988910000002</c:v>
                </c:pt>
                <c:pt idx="1163">
                  <c:v>24.827178</c:v>
                </c:pt>
                <c:pt idx="1164">
                  <c:v>26.191218620000001</c:v>
                </c:pt>
                <c:pt idx="1165">
                  <c:v>27.445537819999998</c:v>
                </c:pt>
                <c:pt idx="1166">
                  <c:v>28.58996372</c:v>
                </c:pt>
                <c:pt idx="1167">
                  <c:v>29.624610910000001</c:v>
                </c:pt>
                <c:pt idx="1168">
                  <c:v>30.551140960000001</c:v>
                </c:pt>
                <c:pt idx="1169">
                  <c:v>31.37642937</c:v>
                </c:pt>
                <c:pt idx="1170">
                  <c:v>32.136515180000004</c:v>
                </c:pt>
                <c:pt idx="1171">
                  <c:v>32.806073660000003</c:v>
                </c:pt>
                <c:pt idx="1172">
                  <c:v>33.359722779999998</c:v>
                </c:pt>
                <c:pt idx="1173">
                  <c:v>33.782622920000001</c:v>
                </c:pt>
                <c:pt idx="1174">
                  <c:v>34.065549480000001</c:v>
                </c:pt>
                <c:pt idx="1175">
                  <c:v>34.206325210000003</c:v>
                </c:pt>
                <c:pt idx="1176">
                  <c:v>34.197444369999999</c:v>
                </c:pt>
                <c:pt idx="1177">
                  <c:v>34.04205821</c:v>
                </c:pt>
                <c:pt idx="1178">
                  <c:v>33.745781739999998</c:v>
                </c:pt>
                <c:pt idx="1179">
                  <c:v>33.317037419999998</c:v>
                </c:pt>
                <c:pt idx="1180">
                  <c:v>32.767742779999999</c:v>
                </c:pt>
                <c:pt idx="1181">
                  <c:v>32.11439901</c:v>
                </c:pt>
                <c:pt idx="1182">
                  <c:v>31.370069539999999</c:v>
                </c:pt>
                <c:pt idx="1183">
                  <c:v>30.545010309999999</c:v>
                </c:pt>
                <c:pt idx="1184">
                  <c:v>29.680073220000001</c:v>
                </c:pt>
                <c:pt idx="1185">
                  <c:v>29.564335750000001</c:v>
                </c:pt>
                <c:pt idx="1186">
                  <c:v>29.902724620000001</c:v>
                </c:pt>
                <c:pt idx="1187">
                  <c:v>30.333646179999999</c:v>
                </c:pt>
                <c:pt idx="1188">
                  <c:v>30.716038210000001</c:v>
                </c:pt>
                <c:pt idx="1189">
                  <c:v>31.005210009999999</c:v>
                </c:pt>
                <c:pt idx="1190">
                  <c:v>31.190389969999998</c:v>
                </c:pt>
                <c:pt idx="1191">
                  <c:v>31.27031758</c:v>
                </c:pt>
                <c:pt idx="1192">
                  <c:v>31.246597130000001</c:v>
                </c:pt>
                <c:pt idx="1193">
                  <c:v>31.118426469999999</c:v>
                </c:pt>
                <c:pt idx="1194">
                  <c:v>30.885519129999999</c:v>
                </c:pt>
                <c:pt idx="1195">
                  <c:v>30.549307500000001</c:v>
                </c:pt>
                <c:pt idx="1196">
                  <c:v>30.111911509999999</c:v>
                </c:pt>
                <c:pt idx="1197">
                  <c:v>29.576711639999999</c:v>
                </c:pt>
                <c:pt idx="1198">
                  <c:v>28.94685913</c:v>
                </c:pt>
                <c:pt idx="1199">
                  <c:v>28.226765780000001</c:v>
                </c:pt>
                <c:pt idx="1200">
                  <c:v>27.420213090000001</c:v>
                </c:pt>
                <c:pt idx="1201">
                  <c:v>26.54433251</c:v>
                </c:pt>
                <c:pt idx="1202">
                  <c:v>25.727351989999999</c:v>
                </c:pt>
                <c:pt idx="1203">
                  <c:v>25.189172729999999</c:v>
                </c:pt>
                <c:pt idx="1204">
                  <c:v>24.957583190000001</c:v>
                </c:pt>
                <c:pt idx="1205">
                  <c:v>24.998263189999999</c:v>
                </c:pt>
                <c:pt idx="1206">
                  <c:v>25.518680759999999</c:v>
                </c:pt>
                <c:pt idx="1207">
                  <c:v>26.5824915</c:v>
                </c:pt>
                <c:pt idx="1208">
                  <c:v>28.001937139999999</c:v>
                </c:pt>
                <c:pt idx="1209">
                  <c:v>29.357383389999999</c:v>
                </c:pt>
                <c:pt idx="1210">
                  <c:v>30.39019712</c:v>
                </c:pt>
                <c:pt idx="1211">
                  <c:v>30.918693390000001</c:v>
                </c:pt>
                <c:pt idx="1212">
                  <c:v>30.911531409999998</c:v>
                </c:pt>
                <c:pt idx="1213">
                  <c:v>30.432194920000001</c:v>
                </c:pt>
                <c:pt idx="1214">
                  <c:v>29.62982483</c:v>
                </c:pt>
                <c:pt idx="1215">
                  <c:v>28.72374937</c:v>
                </c:pt>
                <c:pt idx="1216">
                  <c:v>27.869927659999998</c:v>
                </c:pt>
                <c:pt idx="1217">
                  <c:v>27.12193126</c:v>
                </c:pt>
                <c:pt idx="1218">
                  <c:v>26.458446129999999</c:v>
                </c:pt>
                <c:pt idx="1219">
                  <c:v>25.826072620000001</c:v>
                </c:pt>
                <c:pt idx="1220">
                  <c:v>25.177828170000002</c:v>
                </c:pt>
                <c:pt idx="1221">
                  <c:v>24.487986979999999</c:v>
                </c:pt>
                <c:pt idx="1222">
                  <c:v>23.745949339999999</c:v>
                </c:pt>
                <c:pt idx="1223">
                  <c:v>22.95326223</c:v>
                </c:pt>
                <c:pt idx="1224">
                  <c:v>22.115483340000001</c:v>
                </c:pt>
                <c:pt idx="1225">
                  <c:v>21.234102369999999</c:v>
                </c:pt>
                <c:pt idx="1226">
                  <c:v>20.306827470000002</c:v>
                </c:pt>
                <c:pt idx="1227">
                  <c:v>19.33211167</c:v>
                </c:pt>
                <c:pt idx="1228">
                  <c:v>18.306574510000001</c:v>
                </c:pt>
                <c:pt idx="1229">
                  <c:v>17.225403150000002</c:v>
                </c:pt>
                <c:pt idx="1230">
                  <c:v>16.089285140000001</c:v>
                </c:pt>
                <c:pt idx="1231">
                  <c:v>14.89759022</c:v>
                </c:pt>
                <c:pt idx="1232">
                  <c:v>13.64837034</c:v>
                </c:pt>
                <c:pt idx="1233">
                  <c:v>12.34248494</c:v>
                </c:pt>
                <c:pt idx="1234">
                  <c:v>10.992825549999999</c:v>
                </c:pt>
                <c:pt idx="1235">
                  <c:v>9.6137734399999992</c:v>
                </c:pt>
                <c:pt idx="1236">
                  <c:v>8.2117457100000006</c:v>
                </c:pt>
                <c:pt idx="1237">
                  <c:v>6.7868569699999997</c:v>
                </c:pt>
                <c:pt idx="1238">
                  <c:v>5.33566947</c:v>
                </c:pt>
                <c:pt idx="1239">
                  <c:v>3.85337036</c:v>
                </c:pt>
                <c:pt idx="1240">
                  <c:v>2.3365218900000002</c:v>
                </c:pt>
                <c:pt idx="1241">
                  <c:v>0.80729753000000004</c:v>
                </c:pt>
                <c:pt idx="1242">
                  <c:v>-0.39259068000000003</c:v>
                </c:pt>
                <c:pt idx="1243">
                  <c:v>-1.3431849600000001</c:v>
                </c:pt>
                <c:pt idx="1244">
                  <c:v>-2.1946002400000002</c:v>
                </c:pt>
                <c:pt idx="1245">
                  <c:v>-3.0109505099999998</c:v>
                </c:pt>
                <c:pt idx="1246">
                  <c:v>-3.81693024</c:v>
                </c:pt>
                <c:pt idx="1247">
                  <c:v>-4.6207327300000003</c:v>
                </c:pt>
                <c:pt idx="1248">
                  <c:v>-5.4274000100000004</c:v>
                </c:pt>
                <c:pt idx="1249">
                  <c:v>-6.2369893699999999</c:v>
                </c:pt>
                <c:pt idx="1250">
                  <c:v>-7.0453755300000003</c:v>
                </c:pt>
                <c:pt idx="1251">
                  <c:v>-7.8481065900000004</c:v>
                </c:pt>
                <c:pt idx="1252">
                  <c:v>-8.6423177599999992</c:v>
                </c:pt>
                <c:pt idx="1253">
                  <c:v>-9.4259750600000007</c:v>
                </c:pt>
                <c:pt idx="1254">
                  <c:v>-10.19786953</c:v>
                </c:pt>
                <c:pt idx="1255">
                  <c:v>-10.956712019999999</c:v>
                </c:pt>
                <c:pt idx="1256">
                  <c:v>-11.706277180000001</c:v>
                </c:pt>
                <c:pt idx="1257">
                  <c:v>-12.379709999999999</c:v>
                </c:pt>
                <c:pt idx="1258">
                  <c:v>-13.040187100000001</c:v>
                </c:pt>
                <c:pt idx="1259">
                  <c:v>-13.742730760000001</c:v>
                </c:pt>
                <c:pt idx="1260">
                  <c:v>-14.490583920000001</c:v>
                </c:pt>
                <c:pt idx="1261">
                  <c:v>-15.272190030000001</c:v>
                </c:pt>
                <c:pt idx="1262">
                  <c:v>-16.07427938</c:v>
                </c:pt>
                <c:pt idx="1263">
                  <c:v>-16.88346194</c:v>
                </c:pt>
                <c:pt idx="1264">
                  <c:v>-17.691676210000001</c:v>
                </c:pt>
                <c:pt idx="1265">
                  <c:v>-18.49777053</c:v>
                </c:pt>
                <c:pt idx="1266">
                  <c:v>-19.30415133</c:v>
                </c:pt>
                <c:pt idx="1267">
                  <c:v>-20.113912580000001</c:v>
                </c:pt>
                <c:pt idx="1268">
                  <c:v>-20.92865857</c:v>
                </c:pt>
                <c:pt idx="1269">
                  <c:v>-21.74936331</c:v>
                </c:pt>
                <c:pt idx="1270">
                  <c:v>-22.57619871</c:v>
                </c:pt>
                <c:pt idx="1271">
                  <c:v>-23.409909590000002</c:v>
                </c:pt>
                <c:pt idx="1272">
                  <c:v>-24.25141271</c:v>
                </c:pt>
                <c:pt idx="1273">
                  <c:v>-25.089306189999999</c:v>
                </c:pt>
                <c:pt idx="1274">
                  <c:v>-25.85174112</c:v>
                </c:pt>
                <c:pt idx="1275">
                  <c:v>-26.485432450000001</c:v>
                </c:pt>
                <c:pt idx="1276">
                  <c:v>-27.038852380000002</c:v>
                </c:pt>
                <c:pt idx="1277">
                  <c:v>-27.527127010000001</c:v>
                </c:pt>
                <c:pt idx="1278">
                  <c:v>-27.67409069</c:v>
                </c:pt>
                <c:pt idx="1279">
                  <c:v>-27.294276969999999</c:v>
                </c:pt>
                <c:pt idx="1280">
                  <c:v>-26.545707610000001</c:v>
                </c:pt>
                <c:pt idx="1281">
                  <c:v>-25.590701549999999</c:v>
                </c:pt>
                <c:pt idx="1282">
                  <c:v>-24.494289519999999</c:v>
                </c:pt>
                <c:pt idx="1283">
                  <c:v>-23.260596790000001</c:v>
                </c:pt>
                <c:pt idx="1284">
                  <c:v>-21.87999769</c:v>
                </c:pt>
                <c:pt idx="1285">
                  <c:v>-20.34567401</c:v>
                </c:pt>
                <c:pt idx="1286">
                  <c:v>-18.651208629999999</c:v>
                </c:pt>
                <c:pt idx="1287">
                  <c:v>-16.788866609999999</c:v>
                </c:pt>
                <c:pt idx="1288">
                  <c:v>-14.77006128</c:v>
                </c:pt>
                <c:pt idx="1289">
                  <c:v>-12.6245406</c:v>
                </c:pt>
                <c:pt idx="1290">
                  <c:v>-10.3978679</c:v>
                </c:pt>
                <c:pt idx="1291">
                  <c:v>-8.1448070500000007</c:v>
                </c:pt>
                <c:pt idx="1292">
                  <c:v>-5.8999068399999999</c:v>
                </c:pt>
                <c:pt idx="1293">
                  <c:v>-3.65415293</c:v>
                </c:pt>
                <c:pt idx="1294">
                  <c:v>-1.38025533</c:v>
                </c:pt>
                <c:pt idx="1295">
                  <c:v>0.91839404999999996</c:v>
                </c:pt>
                <c:pt idx="1296">
                  <c:v>3.22076765</c:v>
                </c:pt>
                <c:pt idx="1297">
                  <c:v>5.51248424</c:v>
                </c:pt>
                <c:pt idx="1298">
                  <c:v>7.7750372800000003</c:v>
                </c:pt>
                <c:pt idx="1299">
                  <c:v>9.9939882299999994</c:v>
                </c:pt>
                <c:pt idx="1300">
                  <c:v>12.17111326</c:v>
                </c:pt>
                <c:pt idx="1301">
                  <c:v>14.26212273</c:v>
                </c:pt>
                <c:pt idx="1302">
                  <c:v>16.266500990000001</c:v>
                </c:pt>
                <c:pt idx="1303">
                  <c:v>18.17559636</c:v>
                </c:pt>
                <c:pt idx="1304">
                  <c:v>19.980871780000001</c:v>
                </c:pt>
                <c:pt idx="1305">
                  <c:v>21.676998739999998</c:v>
                </c:pt>
                <c:pt idx="1306">
                  <c:v>23.26220107</c:v>
                </c:pt>
                <c:pt idx="1307">
                  <c:v>24.738140349999998</c:v>
                </c:pt>
                <c:pt idx="1308">
                  <c:v>26.104701989999999</c:v>
                </c:pt>
                <c:pt idx="1309">
                  <c:v>27.361943279999998</c:v>
                </c:pt>
                <c:pt idx="1310">
                  <c:v>28.509405860000001</c:v>
                </c:pt>
                <c:pt idx="1311">
                  <c:v>29.54760538</c:v>
                </c:pt>
                <c:pt idx="1312">
                  <c:v>30.47814614</c:v>
                </c:pt>
                <c:pt idx="1313">
                  <c:v>31.309049529999999</c:v>
                </c:pt>
                <c:pt idx="1314">
                  <c:v>32.076641090000003</c:v>
                </c:pt>
                <c:pt idx="1315">
                  <c:v>32.753476130000003</c:v>
                </c:pt>
                <c:pt idx="1316">
                  <c:v>33.314516410000003</c:v>
                </c:pt>
                <c:pt idx="1317">
                  <c:v>33.745094190000003</c:v>
                </c:pt>
                <c:pt idx="1318">
                  <c:v>34.035984859999999</c:v>
                </c:pt>
                <c:pt idx="1319">
                  <c:v>34.18455282</c:v>
                </c:pt>
                <c:pt idx="1320">
                  <c:v>34.183807969999997</c:v>
                </c:pt>
                <c:pt idx="1321">
                  <c:v>34.036156750000004</c:v>
                </c:pt>
                <c:pt idx="1322">
                  <c:v>33.747500610000003</c:v>
                </c:pt>
                <c:pt idx="1323">
                  <c:v>33.3255172</c:v>
                </c:pt>
                <c:pt idx="1324">
                  <c:v>32.782410499999997</c:v>
                </c:pt>
                <c:pt idx="1325">
                  <c:v>32.13428064</c:v>
                </c:pt>
                <c:pt idx="1326">
                  <c:v>31.394821310000001</c:v>
                </c:pt>
                <c:pt idx="1327">
                  <c:v>30.574116570000001</c:v>
                </c:pt>
                <c:pt idx="1328">
                  <c:v>29.699782970000001</c:v>
                </c:pt>
                <c:pt idx="1329">
                  <c:v>29.54353738</c:v>
                </c:pt>
                <c:pt idx="1330">
                  <c:v>29.87155572</c:v>
                </c:pt>
                <c:pt idx="1331">
                  <c:v>30.30270646</c:v>
                </c:pt>
                <c:pt idx="1332">
                  <c:v>30.689338379999999</c:v>
                </c:pt>
                <c:pt idx="1333">
                  <c:v>30.984125169999999</c:v>
                </c:pt>
                <c:pt idx="1334">
                  <c:v>31.17526389</c:v>
                </c:pt>
                <c:pt idx="1335">
                  <c:v>31.261494030000001</c:v>
                </c:pt>
                <c:pt idx="1336">
                  <c:v>31.24424801</c:v>
                </c:pt>
                <c:pt idx="1337">
                  <c:v>31.122838250000001</c:v>
                </c:pt>
                <c:pt idx="1338">
                  <c:v>30.897092879999999</c:v>
                </c:pt>
                <c:pt idx="1339">
                  <c:v>30.56804322</c:v>
                </c:pt>
                <c:pt idx="1340">
                  <c:v>30.13798109</c:v>
                </c:pt>
                <c:pt idx="1341">
                  <c:v>29.609714010000001</c:v>
                </c:pt>
                <c:pt idx="1342">
                  <c:v>28.98713807</c:v>
                </c:pt>
                <c:pt idx="1343">
                  <c:v>28.273691020000001</c:v>
                </c:pt>
                <c:pt idx="1344">
                  <c:v>27.47384194</c:v>
                </c:pt>
                <c:pt idx="1345">
                  <c:v>26.600940739999999</c:v>
                </c:pt>
                <c:pt idx="1346">
                  <c:v>25.764708840000001</c:v>
                </c:pt>
                <c:pt idx="1347">
                  <c:v>25.192323999999999</c:v>
                </c:pt>
                <c:pt idx="1348">
                  <c:v>24.933576259999999</c:v>
                </c:pt>
                <c:pt idx="1349">
                  <c:v>24.937300480000001</c:v>
                </c:pt>
                <c:pt idx="1350">
                  <c:v>25.39348948</c:v>
                </c:pt>
                <c:pt idx="1351">
                  <c:v>26.396051029999999</c:v>
                </c:pt>
                <c:pt idx="1352">
                  <c:v>27.78759363</c:v>
                </c:pt>
                <c:pt idx="1353">
                  <c:v>29.15684817</c:v>
                </c:pt>
                <c:pt idx="1354">
                  <c:v>30.22873761</c:v>
                </c:pt>
                <c:pt idx="1355">
                  <c:v>30.806966620000001</c:v>
                </c:pt>
                <c:pt idx="1356">
                  <c:v>30.848506059999998</c:v>
                </c:pt>
                <c:pt idx="1357">
                  <c:v>30.40916202</c:v>
                </c:pt>
                <c:pt idx="1358">
                  <c:v>29.625126569999999</c:v>
                </c:pt>
                <c:pt idx="1359">
                  <c:v>28.713894490000001</c:v>
                </c:pt>
                <c:pt idx="1360">
                  <c:v>27.841795430000001</c:v>
                </c:pt>
                <c:pt idx="1361">
                  <c:v>27.073573620000001</c:v>
                </c:pt>
                <c:pt idx="1362">
                  <c:v>26.395306179999999</c:v>
                </c:pt>
                <c:pt idx="1363">
                  <c:v>25.756229059999999</c:v>
                </c:pt>
                <c:pt idx="1364">
                  <c:v>25.107640839999998</c:v>
                </c:pt>
                <c:pt idx="1365">
                  <c:v>24.421180100000001</c:v>
                </c:pt>
                <c:pt idx="1366">
                  <c:v>23.684356380000001</c:v>
                </c:pt>
                <c:pt idx="1367">
                  <c:v>22.897398849999998</c:v>
                </c:pt>
                <c:pt idx="1368">
                  <c:v>22.065865200000001</c:v>
                </c:pt>
                <c:pt idx="1369">
                  <c:v>21.191417009999999</c:v>
                </c:pt>
                <c:pt idx="1370">
                  <c:v>20.272220820000001</c:v>
                </c:pt>
                <c:pt idx="1371">
                  <c:v>19.306500459999999</c:v>
                </c:pt>
                <c:pt idx="1372">
                  <c:v>18.291333829999999</c:v>
                </c:pt>
                <c:pt idx="1373">
                  <c:v>17.22139245</c:v>
                </c:pt>
                <c:pt idx="1374">
                  <c:v>16.097077370000001</c:v>
                </c:pt>
                <c:pt idx="1375">
                  <c:v>14.91781563</c:v>
                </c:pt>
                <c:pt idx="1376">
                  <c:v>13.68143001</c:v>
                </c:pt>
                <c:pt idx="1377">
                  <c:v>12.387691309999999</c:v>
                </c:pt>
                <c:pt idx="1378">
                  <c:v>11.04817328</c:v>
                </c:pt>
                <c:pt idx="1379">
                  <c:v>9.6777728199999995</c:v>
                </c:pt>
                <c:pt idx="1380">
                  <c:v>8.2836519099999997</c:v>
                </c:pt>
                <c:pt idx="1381">
                  <c:v>6.8665554000000002</c:v>
                </c:pt>
                <c:pt idx="1382">
                  <c:v>5.4233893100000001</c:v>
                </c:pt>
                <c:pt idx="1383">
                  <c:v>3.9491116000000002</c:v>
                </c:pt>
                <c:pt idx="1384">
                  <c:v>2.4399407700000002</c:v>
                </c:pt>
                <c:pt idx="1385">
                  <c:v>0.90630463999999999</c:v>
                </c:pt>
                <c:pt idx="1386">
                  <c:v>-0.33053935000000001</c:v>
                </c:pt>
                <c:pt idx="1387">
                  <c:v>-1.2958013500000001</c:v>
                </c:pt>
                <c:pt idx="1388">
                  <c:v>-2.1524305500000001</c:v>
                </c:pt>
                <c:pt idx="1389">
                  <c:v>-2.97004132</c:v>
                </c:pt>
                <c:pt idx="1390">
                  <c:v>-3.7759064599999999</c:v>
                </c:pt>
                <c:pt idx="1391">
                  <c:v>-4.5790787000000002</c:v>
                </c:pt>
                <c:pt idx="1392">
                  <c:v>-5.3848292500000001</c:v>
                </c:pt>
                <c:pt idx="1393">
                  <c:v>-6.1938456500000001</c:v>
                </c:pt>
                <c:pt idx="1394">
                  <c:v>-7.0024094200000002</c:v>
                </c:pt>
                <c:pt idx="1395">
                  <c:v>-7.8058566799999998</c:v>
                </c:pt>
                <c:pt idx="1396">
                  <c:v>-8.6012194999999991</c:v>
                </c:pt>
                <c:pt idx="1397">
                  <c:v>-9.3864123199999998</c:v>
                </c:pt>
                <c:pt idx="1398">
                  <c:v>-10.160214740000001</c:v>
                </c:pt>
                <c:pt idx="1399">
                  <c:v>-10.921228749999999</c:v>
                </c:pt>
                <c:pt idx="1400">
                  <c:v>-11.67390048</c:v>
                </c:pt>
                <c:pt idx="1401">
                  <c:v>-12.359679399999999</c:v>
                </c:pt>
                <c:pt idx="1402">
                  <c:v>-13.01697085</c:v>
                </c:pt>
                <c:pt idx="1403">
                  <c:v>-13.71253589</c:v>
                </c:pt>
                <c:pt idx="1404">
                  <c:v>-14.454894380000001</c:v>
                </c:pt>
                <c:pt idx="1405">
                  <c:v>-15.233269010000001</c:v>
                </c:pt>
                <c:pt idx="1406">
                  <c:v>-16.03468226</c:v>
                </c:pt>
                <c:pt idx="1407">
                  <c:v>-16.84524566</c:v>
                </c:pt>
                <c:pt idx="1408">
                  <c:v>-17.655809049999998</c:v>
                </c:pt>
                <c:pt idx="1409">
                  <c:v>-18.464309790000001</c:v>
                </c:pt>
                <c:pt idx="1410">
                  <c:v>-19.272867829999999</c:v>
                </c:pt>
                <c:pt idx="1411">
                  <c:v>-20.08451985</c:v>
                </c:pt>
                <c:pt idx="1412">
                  <c:v>-20.90087011</c:v>
                </c:pt>
                <c:pt idx="1413">
                  <c:v>-21.723007249999998</c:v>
                </c:pt>
                <c:pt idx="1414">
                  <c:v>-22.551389629999999</c:v>
                </c:pt>
                <c:pt idx="1415">
                  <c:v>-23.386418320000001</c:v>
                </c:pt>
                <c:pt idx="1416">
                  <c:v>-24.22901006</c:v>
                </c:pt>
                <c:pt idx="1417">
                  <c:v>-25.06953914</c:v>
                </c:pt>
                <c:pt idx="1418">
                  <c:v>-25.8385058</c:v>
                </c:pt>
                <c:pt idx="1419">
                  <c:v>-26.47861425</c:v>
                </c:pt>
                <c:pt idx="1420">
                  <c:v>-27.03484168</c:v>
                </c:pt>
                <c:pt idx="1421">
                  <c:v>-27.531080419999999</c:v>
                </c:pt>
                <c:pt idx="1422">
                  <c:v>-27.708009789999998</c:v>
                </c:pt>
                <c:pt idx="1423">
                  <c:v>-27.35735962</c:v>
                </c:pt>
                <c:pt idx="1424">
                  <c:v>-26.631880460000001</c:v>
                </c:pt>
                <c:pt idx="1425">
                  <c:v>-25.695896600000001</c:v>
                </c:pt>
                <c:pt idx="1426">
                  <c:v>-24.617819220000001</c:v>
                </c:pt>
                <c:pt idx="1427">
                  <c:v>-23.401429820000001</c:v>
                </c:pt>
                <c:pt idx="1428">
                  <c:v>-22.036128690000002</c:v>
                </c:pt>
                <c:pt idx="1429">
                  <c:v>-20.51269121</c:v>
                </c:pt>
                <c:pt idx="1430">
                  <c:v>-18.825158609999999</c:v>
                </c:pt>
                <c:pt idx="1431">
                  <c:v>-16.965280310000001</c:v>
                </c:pt>
                <c:pt idx="1432">
                  <c:v>-14.94441806</c:v>
                </c:pt>
                <c:pt idx="1433">
                  <c:v>-12.793419910000001</c:v>
                </c:pt>
                <c:pt idx="1434">
                  <c:v>-10.558058880000001</c:v>
                </c:pt>
                <c:pt idx="1435">
                  <c:v>-8.2931859299999999</c:v>
                </c:pt>
                <c:pt idx="1436">
                  <c:v>-6.0360645399999999</c:v>
                </c:pt>
                <c:pt idx="1437">
                  <c:v>-3.7809484900000001</c:v>
                </c:pt>
                <c:pt idx="1438">
                  <c:v>-1.50000351</c:v>
                </c:pt>
                <c:pt idx="1439">
                  <c:v>0.80643810000000005</c:v>
                </c:pt>
                <c:pt idx="1440">
                  <c:v>3.1168904099999999</c:v>
                </c:pt>
                <c:pt idx="1441">
                  <c:v>5.4168002900000003</c:v>
                </c:pt>
                <c:pt idx="1442">
                  <c:v>7.6881195800000004</c:v>
                </c:pt>
                <c:pt idx="1443">
                  <c:v>9.9148054600000002</c:v>
                </c:pt>
                <c:pt idx="1444">
                  <c:v>12.10052486</c:v>
                </c:pt>
                <c:pt idx="1445">
                  <c:v>14.201732979999999</c:v>
                </c:pt>
                <c:pt idx="1446">
                  <c:v>16.21504938</c:v>
                </c:pt>
                <c:pt idx="1447">
                  <c:v>18.133598549999999</c:v>
                </c:pt>
                <c:pt idx="1448">
                  <c:v>19.947869409999999</c:v>
                </c:pt>
                <c:pt idx="1449">
                  <c:v>21.652877220000001</c:v>
                </c:pt>
                <c:pt idx="1450">
                  <c:v>23.246903100000001</c:v>
                </c:pt>
                <c:pt idx="1451">
                  <c:v>24.731150270000001</c:v>
                </c:pt>
                <c:pt idx="1452">
                  <c:v>26.106019790000001</c:v>
                </c:pt>
                <c:pt idx="1453">
                  <c:v>27.370996009999999</c:v>
                </c:pt>
                <c:pt idx="1454">
                  <c:v>28.525849749999999</c:v>
                </c:pt>
                <c:pt idx="1455">
                  <c:v>29.570752880000001</c:v>
                </c:pt>
                <c:pt idx="1456">
                  <c:v>30.50730969</c:v>
                </c:pt>
                <c:pt idx="1457">
                  <c:v>31.339473590000001</c:v>
                </c:pt>
                <c:pt idx="1458">
                  <c:v>32.103111740000003</c:v>
                </c:pt>
                <c:pt idx="1459">
                  <c:v>32.781493769999997</c:v>
                </c:pt>
                <c:pt idx="1460">
                  <c:v>33.34660204</c:v>
                </c:pt>
                <c:pt idx="1461">
                  <c:v>33.782279150000001</c:v>
                </c:pt>
                <c:pt idx="1462">
                  <c:v>34.07844103</c:v>
                </c:pt>
                <c:pt idx="1463">
                  <c:v>34.232566679999998</c:v>
                </c:pt>
                <c:pt idx="1464">
                  <c:v>34.237207640000001</c:v>
                </c:pt>
                <c:pt idx="1465">
                  <c:v>34.094884919999998</c:v>
                </c:pt>
                <c:pt idx="1466">
                  <c:v>33.810927040000003</c:v>
                </c:pt>
                <c:pt idx="1467">
                  <c:v>33.393699169999998</c:v>
                </c:pt>
                <c:pt idx="1468">
                  <c:v>32.854431300000002</c:v>
                </c:pt>
                <c:pt idx="1469">
                  <c:v>32.209567300000003</c:v>
                </c:pt>
                <c:pt idx="1470">
                  <c:v>31.472686280000001</c:v>
                </c:pt>
                <c:pt idx="1471">
                  <c:v>30.653986880000001</c:v>
                </c:pt>
                <c:pt idx="1472">
                  <c:v>29.775298809999999</c:v>
                </c:pt>
                <c:pt idx="1473">
                  <c:v>29.59584843</c:v>
                </c:pt>
                <c:pt idx="1474">
                  <c:v>29.918824740000002</c:v>
                </c:pt>
                <c:pt idx="1475">
                  <c:v>30.35083492</c:v>
                </c:pt>
                <c:pt idx="1476">
                  <c:v>30.74021703</c:v>
                </c:pt>
                <c:pt idx="1477">
                  <c:v>31.037754020000001</c:v>
                </c:pt>
                <c:pt idx="1478">
                  <c:v>31.23147105</c:v>
                </c:pt>
                <c:pt idx="1479">
                  <c:v>31.31976384</c:v>
                </c:pt>
                <c:pt idx="1480">
                  <c:v>31.304179390000002</c:v>
                </c:pt>
                <c:pt idx="1481">
                  <c:v>31.184259319999999</c:v>
                </c:pt>
                <c:pt idx="1482">
                  <c:v>30.959659869999999</c:v>
                </c:pt>
                <c:pt idx="1483">
                  <c:v>30.63135505</c:v>
                </c:pt>
                <c:pt idx="1484">
                  <c:v>30.201923180000001</c:v>
                </c:pt>
                <c:pt idx="1485">
                  <c:v>29.673942579999999</c:v>
                </c:pt>
                <c:pt idx="1486">
                  <c:v>29.05130934</c:v>
                </c:pt>
                <c:pt idx="1487">
                  <c:v>28.33786229</c:v>
                </c:pt>
                <c:pt idx="1488">
                  <c:v>27.53761214</c:v>
                </c:pt>
                <c:pt idx="1489">
                  <c:v>26.661903450000001</c:v>
                </c:pt>
                <c:pt idx="1490">
                  <c:v>25.805961799999999</c:v>
                </c:pt>
                <c:pt idx="1491">
                  <c:v>25.203095600000001</c:v>
                </c:pt>
                <c:pt idx="1492">
                  <c:v>24.920512819999999</c:v>
                </c:pt>
                <c:pt idx="1493">
                  <c:v>24.900000930000001</c:v>
                </c:pt>
                <c:pt idx="1494">
                  <c:v>25.304738319999998</c:v>
                </c:pt>
                <c:pt idx="1495">
                  <c:v>26.260088150000001</c:v>
                </c:pt>
                <c:pt idx="1496">
                  <c:v>27.626993559999999</c:v>
                </c:pt>
                <c:pt idx="1497">
                  <c:v>29.00787914</c:v>
                </c:pt>
                <c:pt idx="1498">
                  <c:v>30.110651010000002</c:v>
                </c:pt>
                <c:pt idx="1499">
                  <c:v>30.731107000000002</c:v>
                </c:pt>
                <c:pt idx="1500">
                  <c:v>30.816191239999998</c:v>
                </c:pt>
                <c:pt idx="1501">
                  <c:v>30.414375929999999</c:v>
                </c:pt>
                <c:pt idx="1502">
                  <c:v>29.654519310000001</c:v>
                </c:pt>
                <c:pt idx="1503">
                  <c:v>28.751022160000002</c:v>
                </c:pt>
                <c:pt idx="1504">
                  <c:v>27.87708963</c:v>
                </c:pt>
                <c:pt idx="1505">
                  <c:v>27.105315480000002</c:v>
                </c:pt>
                <c:pt idx="1506">
                  <c:v>26.426417789999999</c:v>
                </c:pt>
                <c:pt idx="1507">
                  <c:v>25.790893010000001</c:v>
                </c:pt>
                <c:pt idx="1508">
                  <c:v>25.148435429999999</c:v>
                </c:pt>
                <c:pt idx="1509">
                  <c:v>24.468678300000001</c:v>
                </c:pt>
                <c:pt idx="1510">
                  <c:v>23.737813339999999</c:v>
                </c:pt>
                <c:pt idx="1511">
                  <c:v>22.955324879999999</c:v>
                </c:pt>
                <c:pt idx="1512">
                  <c:v>22.12671332</c:v>
                </c:pt>
                <c:pt idx="1513">
                  <c:v>21.254556959999999</c:v>
                </c:pt>
                <c:pt idx="1514">
                  <c:v>20.337022350000002</c:v>
                </c:pt>
                <c:pt idx="1515">
                  <c:v>19.372447900000001</c:v>
                </c:pt>
                <c:pt idx="1516">
                  <c:v>18.357911529999999</c:v>
                </c:pt>
                <c:pt idx="1517">
                  <c:v>17.288199330000001</c:v>
                </c:pt>
                <c:pt idx="1518">
                  <c:v>16.163540470000001</c:v>
                </c:pt>
                <c:pt idx="1519">
                  <c:v>14.983362</c:v>
                </c:pt>
                <c:pt idx="1520">
                  <c:v>13.74571587</c:v>
                </c:pt>
                <c:pt idx="1521">
                  <c:v>12.449857229999999</c:v>
                </c:pt>
                <c:pt idx="1522">
                  <c:v>11.10655768</c:v>
                </c:pt>
                <c:pt idx="1523">
                  <c:v>9.7308287100000008</c:v>
                </c:pt>
                <c:pt idx="1524">
                  <c:v>8.33034797</c:v>
                </c:pt>
                <c:pt idx="1525">
                  <c:v>6.9059749000000004</c:v>
                </c:pt>
                <c:pt idx="1526">
                  <c:v>5.4546728</c:v>
                </c:pt>
                <c:pt idx="1527">
                  <c:v>3.9716861400000001</c:v>
                </c:pt>
                <c:pt idx="1528">
                  <c:v>2.4538063499999998</c:v>
                </c:pt>
                <c:pt idx="1529">
                  <c:v>0.92337877999999995</c:v>
                </c:pt>
                <c:pt idx="1530">
                  <c:v>-0.27748346000000002</c:v>
                </c:pt>
                <c:pt idx="1531">
                  <c:v>-1.22842151</c:v>
                </c:pt>
                <c:pt idx="1532">
                  <c:v>-2.0797794999999999</c:v>
                </c:pt>
                <c:pt idx="1533">
                  <c:v>-2.89555681</c:v>
                </c:pt>
                <c:pt idx="1534">
                  <c:v>-3.7004479199999998</c:v>
                </c:pt>
                <c:pt idx="1535">
                  <c:v>-4.5028753100000003</c:v>
                </c:pt>
                <c:pt idx="1536">
                  <c:v>-5.3079383099999999</c:v>
                </c:pt>
                <c:pt idx="1537">
                  <c:v>-6.1160952799999997</c:v>
                </c:pt>
                <c:pt idx="1538">
                  <c:v>-6.9233813499999997</c:v>
                </c:pt>
                <c:pt idx="1539">
                  <c:v>-7.7254248600000004</c:v>
                </c:pt>
                <c:pt idx="1540">
                  <c:v>-8.5192636200000003</c:v>
                </c:pt>
                <c:pt idx="1541">
                  <c:v>-9.3029381000000004</c:v>
                </c:pt>
                <c:pt idx="1542">
                  <c:v>-10.075205</c:v>
                </c:pt>
                <c:pt idx="1543">
                  <c:v>-10.834649089999999</c:v>
                </c:pt>
                <c:pt idx="1544">
                  <c:v>-11.58567472</c:v>
                </c:pt>
                <c:pt idx="1545">
                  <c:v>-12.26980524</c:v>
                </c:pt>
                <c:pt idx="1546">
                  <c:v>-12.92545803</c:v>
                </c:pt>
                <c:pt idx="1547">
                  <c:v>-13.619235440000001</c:v>
                </c:pt>
                <c:pt idx="1548">
                  <c:v>-14.35964588</c:v>
                </c:pt>
                <c:pt idx="1549">
                  <c:v>-15.135992229999999</c:v>
                </c:pt>
                <c:pt idx="1550">
                  <c:v>-15.935199600000001</c:v>
                </c:pt>
                <c:pt idx="1551">
                  <c:v>-16.743660240000001</c:v>
                </c:pt>
                <c:pt idx="1552">
                  <c:v>-17.551931799999998</c:v>
                </c:pt>
                <c:pt idx="1553">
                  <c:v>-18.35808342</c:v>
                </c:pt>
                <c:pt idx="1554">
                  <c:v>-19.16417774</c:v>
                </c:pt>
                <c:pt idx="1555">
                  <c:v>-19.973194150000001</c:v>
                </c:pt>
                <c:pt idx="1556">
                  <c:v>-20.78708069</c:v>
                </c:pt>
                <c:pt idx="1557">
                  <c:v>-21.606811409999999</c:v>
                </c:pt>
                <c:pt idx="1558">
                  <c:v>-22.43278737</c:v>
                </c:pt>
                <c:pt idx="1559">
                  <c:v>-23.26552423</c:v>
                </c:pt>
                <c:pt idx="1560">
                  <c:v>-24.105824129999998</c:v>
                </c:pt>
                <c:pt idx="1561">
                  <c:v>-24.946926170000001</c:v>
                </c:pt>
                <c:pt idx="1562">
                  <c:v>-25.72528934</c:v>
                </c:pt>
                <c:pt idx="1563">
                  <c:v>-26.375252660000001</c:v>
                </c:pt>
                <c:pt idx="1564">
                  <c:v>-26.934975130000002</c:v>
                </c:pt>
                <c:pt idx="1565">
                  <c:v>-27.441297939999998</c:v>
                </c:pt>
                <c:pt idx="1566">
                  <c:v>-27.66732979</c:v>
                </c:pt>
                <c:pt idx="1567">
                  <c:v>-27.36606858</c:v>
                </c:pt>
                <c:pt idx="1568">
                  <c:v>-26.672044799999998</c:v>
                </c:pt>
                <c:pt idx="1569">
                  <c:v>-25.754567479999999</c:v>
                </c:pt>
                <c:pt idx="1570">
                  <c:v>-24.69155889</c:v>
                </c:pt>
                <c:pt idx="1571">
                  <c:v>-23.490352869999999</c:v>
                </c:pt>
                <c:pt idx="1572">
                  <c:v>-22.140979959999999</c:v>
                </c:pt>
                <c:pt idx="1573">
                  <c:v>-20.633699889999999</c:v>
                </c:pt>
                <c:pt idx="1574">
                  <c:v>-18.96318415</c:v>
                </c:pt>
                <c:pt idx="1575">
                  <c:v>-17.12083836</c:v>
                </c:pt>
                <c:pt idx="1576">
                  <c:v>-15.11607622</c:v>
                </c:pt>
                <c:pt idx="1577">
                  <c:v>-12.978078480000001</c:v>
                </c:pt>
                <c:pt idx="1578">
                  <c:v>-10.750962879999999</c:v>
                </c:pt>
                <c:pt idx="1579">
                  <c:v>-8.4894354399999994</c:v>
                </c:pt>
                <c:pt idx="1580">
                  <c:v>-6.2342449100000001</c:v>
                </c:pt>
                <c:pt idx="1581">
                  <c:v>-3.9837755499999998</c:v>
                </c:pt>
                <c:pt idx="1582">
                  <c:v>-1.7101644300000001</c:v>
                </c:pt>
                <c:pt idx="1583">
                  <c:v>0.59054759999999995</c:v>
                </c:pt>
                <c:pt idx="1584">
                  <c:v>2.8971038</c:v>
                </c:pt>
                <c:pt idx="1585">
                  <c:v>5.19437807</c:v>
                </c:pt>
                <c:pt idx="1586">
                  <c:v>7.4654108900000002</c:v>
                </c:pt>
                <c:pt idx="1587">
                  <c:v>9.6925551300000006</c:v>
                </c:pt>
                <c:pt idx="1588">
                  <c:v>11.88033718</c:v>
                </c:pt>
                <c:pt idx="1589">
                  <c:v>13.98796243</c:v>
                </c:pt>
                <c:pt idx="1590">
                  <c:v>16.007409469999999</c:v>
                </c:pt>
                <c:pt idx="1591">
                  <c:v>17.933808169999999</c:v>
                </c:pt>
                <c:pt idx="1592">
                  <c:v>19.756902579999998</c:v>
                </c:pt>
                <c:pt idx="1593">
                  <c:v>21.47170796</c:v>
                </c:pt>
                <c:pt idx="1594">
                  <c:v>23.07576061</c:v>
                </c:pt>
                <c:pt idx="1595">
                  <c:v>24.570149130000001</c:v>
                </c:pt>
                <c:pt idx="1596">
                  <c:v>25.95516001</c:v>
                </c:pt>
                <c:pt idx="1597">
                  <c:v>27.230678650000002</c:v>
                </c:pt>
                <c:pt idx="1598">
                  <c:v>28.396189400000001</c:v>
                </c:pt>
                <c:pt idx="1599">
                  <c:v>29.451749540000002</c:v>
                </c:pt>
                <c:pt idx="1600">
                  <c:v>30.398848780000002</c:v>
                </c:pt>
                <c:pt idx="1601">
                  <c:v>31.24144051</c:v>
                </c:pt>
                <c:pt idx="1602">
                  <c:v>32.016308629999997</c:v>
                </c:pt>
                <c:pt idx="1603">
                  <c:v>32.706780070000001</c:v>
                </c:pt>
                <c:pt idx="1604">
                  <c:v>33.284550709999998</c:v>
                </c:pt>
                <c:pt idx="1605">
                  <c:v>33.733806919999999</c:v>
                </c:pt>
                <c:pt idx="1606">
                  <c:v>34.04412086</c:v>
                </c:pt>
                <c:pt idx="1607">
                  <c:v>34.212398569999998</c:v>
                </c:pt>
                <c:pt idx="1608">
                  <c:v>34.231707239999999</c:v>
                </c:pt>
                <c:pt idx="1609">
                  <c:v>34.10307822</c:v>
                </c:pt>
                <c:pt idx="1610">
                  <c:v>33.831897300000001</c:v>
                </c:pt>
                <c:pt idx="1611">
                  <c:v>33.425899399999999</c:v>
                </c:pt>
                <c:pt idx="1612">
                  <c:v>32.896371809999998</c:v>
                </c:pt>
                <c:pt idx="1613">
                  <c:v>32.258841670000002</c:v>
                </c:pt>
                <c:pt idx="1614">
                  <c:v>31.528148590000001</c:v>
                </c:pt>
                <c:pt idx="1615">
                  <c:v>30.714548520000001</c:v>
                </c:pt>
                <c:pt idx="1616">
                  <c:v>29.829042250000001</c:v>
                </c:pt>
                <c:pt idx="1617">
                  <c:v>29.523311970000002</c:v>
                </c:pt>
                <c:pt idx="1618">
                  <c:v>29.81065031</c:v>
                </c:pt>
                <c:pt idx="1619">
                  <c:v>30.23733198</c:v>
                </c:pt>
                <c:pt idx="1620">
                  <c:v>30.633818770000001</c:v>
                </c:pt>
                <c:pt idx="1621">
                  <c:v>30.942299250000001</c:v>
                </c:pt>
                <c:pt idx="1622">
                  <c:v>31.147876499999999</c:v>
                </c:pt>
                <c:pt idx="1623">
                  <c:v>31.248258710000002</c:v>
                </c:pt>
                <c:pt idx="1624">
                  <c:v>31.244820959999998</c:v>
                </c:pt>
                <c:pt idx="1625">
                  <c:v>31.137334079999999</c:v>
                </c:pt>
                <c:pt idx="1626">
                  <c:v>30.925454290000001</c:v>
                </c:pt>
                <c:pt idx="1627">
                  <c:v>30.609754540000001</c:v>
                </c:pt>
                <c:pt idx="1628">
                  <c:v>30.192641269999999</c:v>
                </c:pt>
                <c:pt idx="1629">
                  <c:v>29.676979249999999</c:v>
                </c:pt>
                <c:pt idx="1630">
                  <c:v>29.066148949999999</c:v>
                </c:pt>
                <c:pt idx="1631">
                  <c:v>28.364046460000001</c:v>
                </c:pt>
                <c:pt idx="1632">
                  <c:v>27.5748544</c:v>
                </c:pt>
                <c:pt idx="1633">
                  <c:v>26.70997461</c:v>
                </c:pt>
                <c:pt idx="1634">
                  <c:v>25.860679269999999</c:v>
                </c:pt>
                <c:pt idx="1635">
                  <c:v>25.2574693</c:v>
                </c:pt>
                <c:pt idx="1636">
                  <c:v>24.97196443</c:v>
                </c:pt>
                <c:pt idx="1637">
                  <c:v>24.94641051</c:v>
                </c:pt>
                <c:pt idx="1638">
                  <c:v>25.351090599999999</c:v>
                </c:pt>
                <c:pt idx="1639">
                  <c:v>26.307357159999999</c:v>
                </c:pt>
                <c:pt idx="1640">
                  <c:v>27.679934859999999</c:v>
                </c:pt>
                <c:pt idx="1641">
                  <c:v>29.072164999999998</c:v>
                </c:pt>
                <c:pt idx="1642">
                  <c:v>30.189432700000001</c:v>
                </c:pt>
                <c:pt idx="1643">
                  <c:v>30.824327239999999</c:v>
                </c:pt>
                <c:pt idx="1644">
                  <c:v>30.921558170000001</c:v>
                </c:pt>
                <c:pt idx="1645">
                  <c:v>30.529024790000001</c:v>
                </c:pt>
                <c:pt idx="1646">
                  <c:v>29.7727778</c:v>
                </c:pt>
                <c:pt idx="1647">
                  <c:v>28.868306619999998</c:v>
                </c:pt>
                <c:pt idx="1648">
                  <c:v>27.991795790000001</c:v>
                </c:pt>
                <c:pt idx="1649">
                  <c:v>27.217557920000001</c:v>
                </c:pt>
                <c:pt idx="1650">
                  <c:v>26.53682676</c:v>
                </c:pt>
                <c:pt idx="1651">
                  <c:v>25.89998417</c:v>
                </c:pt>
                <c:pt idx="1652">
                  <c:v>25.256380679999999</c:v>
                </c:pt>
                <c:pt idx="1653">
                  <c:v>24.575878710000001</c:v>
                </c:pt>
                <c:pt idx="1654">
                  <c:v>23.844956450000002</c:v>
                </c:pt>
                <c:pt idx="1655">
                  <c:v>23.06298365</c:v>
                </c:pt>
                <c:pt idx="1656">
                  <c:v>22.235346109999998</c:v>
                </c:pt>
                <c:pt idx="1657">
                  <c:v>21.364622149999999</c:v>
                </c:pt>
                <c:pt idx="1658">
                  <c:v>20.449092889999999</c:v>
                </c:pt>
                <c:pt idx="1659">
                  <c:v>19.486752979999999</c:v>
                </c:pt>
                <c:pt idx="1660">
                  <c:v>18.475138699999999</c:v>
                </c:pt>
                <c:pt idx="1661">
                  <c:v>17.408692349999999</c:v>
                </c:pt>
                <c:pt idx="1662">
                  <c:v>16.287471239999999</c:v>
                </c:pt>
                <c:pt idx="1663">
                  <c:v>15.111188889999999</c:v>
                </c:pt>
                <c:pt idx="1664">
                  <c:v>13.87801183</c:v>
                </c:pt>
                <c:pt idx="1665">
                  <c:v>12.587195210000001</c:v>
                </c:pt>
                <c:pt idx="1666">
                  <c:v>11.24910957</c:v>
                </c:pt>
                <c:pt idx="1667">
                  <c:v>9.8792247799999995</c:v>
                </c:pt>
                <c:pt idx="1668">
                  <c:v>8.4856195400000001</c:v>
                </c:pt>
                <c:pt idx="1669">
                  <c:v>7.0696116399999998</c:v>
                </c:pt>
                <c:pt idx="1670">
                  <c:v>5.6285081999999997</c:v>
                </c:pt>
                <c:pt idx="1671">
                  <c:v>4.1574963499999997</c:v>
                </c:pt>
                <c:pt idx="1672">
                  <c:v>2.6515913800000002</c:v>
                </c:pt>
                <c:pt idx="1673">
                  <c:v>1.1152623500000001</c:v>
                </c:pt>
                <c:pt idx="1674">
                  <c:v>-0.17389268999999999</c:v>
                </c:pt>
                <c:pt idx="1675">
                  <c:v>-1.1626459600000001</c:v>
                </c:pt>
                <c:pt idx="1676">
                  <c:v>-2.0301613600000001</c:v>
                </c:pt>
                <c:pt idx="1677">
                  <c:v>-2.85327252</c:v>
                </c:pt>
                <c:pt idx="1678">
                  <c:v>-3.66223163</c:v>
                </c:pt>
                <c:pt idx="1679">
                  <c:v>-4.4674665200000003</c:v>
                </c:pt>
                <c:pt idx="1680">
                  <c:v>-5.2745348700000001</c:v>
                </c:pt>
                <c:pt idx="1681">
                  <c:v>-6.0846399</c:v>
                </c:pt>
                <c:pt idx="1682">
                  <c:v>-6.8946246000000002</c:v>
                </c:pt>
                <c:pt idx="1683">
                  <c:v>-7.6998423000000003</c:v>
                </c:pt>
                <c:pt idx="1684">
                  <c:v>-8.4970328599999991</c:v>
                </c:pt>
                <c:pt idx="1685">
                  <c:v>-9.2842081099999998</c:v>
                </c:pt>
                <c:pt idx="1686">
                  <c:v>-10.059907020000001</c:v>
                </c:pt>
                <c:pt idx="1687">
                  <c:v>-10.822977939999999</c:v>
                </c:pt>
                <c:pt idx="1688">
                  <c:v>-11.57687638</c:v>
                </c:pt>
                <c:pt idx="1689">
                  <c:v>-12.26944428</c:v>
                </c:pt>
                <c:pt idx="1690">
                  <c:v>-12.926861779999999</c:v>
                </c:pt>
                <c:pt idx="1691">
                  <c:v>-13.62030114</c:v>
                </c:pt>
                <c:pt idx="1692">
                  <c:v>-14.36077461</c:v>
                </c:pt>
                <c:pt idx="1693">
                  <c:v>-15.1379804</c:v>
                </c:pt>
                <c:pt idx="1694">
                  <c:v>-15.93887226</c:v>
                </c:pt>
                <c:pt idx="1695">
                  <c:v>-16.749561700000001</c:v>
                </c:pt>
                <c:pt idx="1696">
                  <c:v>-17.560354279999999</c:v>
                </c:pt>
                <c:pt idx="1697">
                  <c:v>-18.36891232</c:v>
                </c:pt>
                <c:pt idx="1698">
                  <c:v>-19.17729847</c:v>
                </c:pt>
                <c:pt idx="1699">
                  <c:v>-19.98849212</c:v>
                </c:pt>
                <c:pt idx="1700">
                  <c:v>-20.80449861</c:v>
                </c:pt>
                <c:pt idx="1701">
                  <c:v>-21.62623468</c:v>
                </c:pt>
                <c:pt idx="1702">
                  <c:v>-22.454044100000001</c:v>
                </c:pt>
                <c:pt idx="1703">
                  <c:v>-23.28867172</c:v>
                </c:pt>
                <c:pt idx="1704">
                  <c:v>-24.130747800000002</c:v>
                </c:pt>
                <c:pt idx="1705">
                  <c:v>-24.973969780000001</c:v>
                </c:pt>
                <c:pt idx="1706">
                  <c:v>-25.755312329999999</c:v>
                </c:pt>
                <c:pt idx="1707">
                  <c:v>-26.40814044</c:v>
                </c:pt>
                <c:pt idx="1708">
                  <c:v>-26.970097450000001</c:v>
                </c:pt>
                <c:pt idx="1709">
                  <c:v>-27.478998560000001</c:v>
                </c:pt>
                <c:pt idx="1710">
                  <c:v>-27.699243540000001</c:v>
                </c:pt>
                <c:pt idx="1711">
                  <c:v>-27.38892959</c:v>
                </c:pt>
                <c:pt idx="1712">
                  <c:v>-26.684191510000002</c:v>
                </c:pt>
                <c:pt idx="1713">
                  <c:v>-25.757203090000001</c:v>
                </c:pt>
                <c:pt idx="1714">
                  <c:v>-24.68439691</c:v>
                </c:pt>
                <c:pt idx="1715">
                  <c:v>-23.47345061</c:v>
                </c:pt>
                <c:pt idx="1716">
                  <c:v>-22.114967679999999</c:v>
                </c:pt>
                <c:pt idx="1717">
                  <c:v>-20.60006727</c:v>
                </c:pt>
                <c:pt idx="1718">
                  <c:v>-18.922962510000001</c:v>
                </c:pt>
                <c:pt idx="1719">
                  <c:v>-17.074715250000001</c:v>
                </c:pt>
                <c:pt idx="1720">
                  <c:v>-15.064487099999999</c:v>
                </c:pt>
                <c:pt idx="1721">
                  <c:v>-12.92151608</c:v>
                </c:pt>
                <c:pt idx="1722">
                  <c:v>-10.69025227</c:v>
                </c:pt>
                <c:pt idx="1723">
                  <c:v>-8.4253214599999993</c:v>
                </c:pt>
                <c:pt idx="1724">
                  <c:v>-6.1665270300000001</c:v>
                </c:pt>
                <c:pt idx="1725">
                  <c:v>-3.9119266399999999</c:v>
                </c:pt>
                <c:pt idx="1726">
                  <c:v>-1.6337891499999999</c:v>
                </c:pt>
                <c:pt idx="1727">
                  <c:v>0.67122006000000001</c:v>
                </c:pt>
                <c:pt idx="1728">
                  <c:v>2.9815577700000002</c:v>
                </c:pt>
                <c:pt idx="1729">
                  <c:v>5.2822125</c:v>
                </c:pt>
                <c:pt idx="1730">
                  <c:v>7.5558236299999999</c:v>
                </c:pt>
                <c:pt idx="1731">
                  <c:v>9.7846867500000005</c:v>
                </c:pt>
                <c:pt idx="1732">
                  <c:v>11.973500120000001</c:v>
                </c:pt>
                <c:pt idx="1733">
                  <c:v>14.08112536</c:v>
                </c:pt>
                <c:pt idx="1734">
                  <c:v>16.09977027</c:v>
                </c:pt>
                <c:pt idx="1735">
                  <c:v>18.02479387</c:v>
                </c:pt>
                <c:pt idx="1736">
                  <c:v>19.845653739999999</c:v>
                </c:pt>
                <c:pt idx="1737">
                  <c:v>21.557479749999999</c:v>
                </c:pt>
                <c:pt idx="1738">
                  <c:v>23.158266529999999</c:v>
                </c:pt>
                <c:pt idx="1739">
                  <c:v>24.64904542</c:v>
                </c:pt>
                <c:pt idx="1740">
                  <c:v>26.030389370000002</c:v>
                </c:pt>
                <c:pt idx="1741">
                  <c:v>27.3018973</c:v>
                </c:pt>
                <c:pt idx="1742">
                  <c:v>28.463340049999999</c:v>
                </c:pt>
                <c:pt idx="1743">
                  <c:v>29.51494679</c:v>
                </c:pt>
                <c:pt idx="1744">
                  <c:v>30.457920730000001</c:v>
                </c:pt>
                <c:pt idx="1745">
                  <c:v>31.295756910000001</c:v>
                </c:pt>
                <c:pt idx="1746">
                  <c:v>32.061457709999999</c:v>
                </c:pt>
                <c:pt idx="1747">
                  <c:v>32.746027679999997</c:v>
                </c:pt>
                <c:pt idx="1748">
                  <c:v>33.319271960000002</c:v>
                </c:pt>
                <c:pt idx="1749">
                  <c:v>33.764345570000003</c:v>
                </c:pt>
                <c:pt idx="1750">
                  <c:v>34.070648810000002</c:v>
                </c:pt>
                <c:pt idx="1751">
                  <c:v>34.234915809999997</c:v>
                </c:pt>
                <c:pt idx="1752">
                  <c:v>34.25038567</c:v>
                </c:pt>
                <c:pt idx="1753">
                  <c:v>34.118548079999997</c:v>
                </c:pt>
                <c:pt idx="1754">
                  <c:v>33.844674249999997</c:v>
                </c:pt>
                <c:pt idx="1755">
                  <c:v>33.436613710000003</c:v>
                </c:pt>
                <c:pt idx="1756">
                  <c:v>32.905825610000001</c:v>
                </c:pt>
                <c:pt idx="1757">
                  <c:v>32.268123590000002</c:v>
                </c:pt>
                <c:pt idx="1758">
                  <c:v>31.537602400000001</c:v>
                </c:pt>
                <c:pt idx="1759">
                  <c:v>30.7244034</c:v>
                </c:pt>
                <c:pt idx="1760">
                  <c:v>29.839699270000001</c:v>
                </c:pt>
                <c:pt idx="1761">
                  <c:v>29.562731469999999</c:v>
                </c:pt>
                <c:pt idx="1762">
                  <c:v>29.8608987</c:v>
                </c:pt>
                <c:pt idx="1763">
                  <c:v>30.29187756</c:v>
                </c:pt>
                <c:pt idx="1764">
                  <c:v>30.68956756</c:v>
                </c:pt>
                <c:pt idx="1765">
                  <c:v>30.997532379999999</c:v>
                </c:pt>
                <c:pt idx="1766">
                  <c:v>31.20173454</c:v>
                </c:pt>
                <c:pt idx="1767">
                  <c:v>31.30022598</c:v>
                </c:pt>
                <c:pt idx="1768">
                  <c:v>31.294439109999999</c:v>
                </c:pt>
                <c:pt idx="1769">
                  <c:v>31.184202030000002</c:v>
                </c:pt>
                <c:pt idx="1770">
                  <c:v>30.96899908</c:v>
                </c:pt>
                <c:pt idx="1771">
                  <c:v>30.649804289999999</c:v>
                </c:pt>
                <c:pt idx="1772">
                  <c:v>30.228852199999999</c:v>
                </c:pt>
                <c:pt idx="1773">
                  <c:v>29.709122180000001</c:v>
                </c:pt>
                <c:pt idx="1774">
                  <c:v>29.09416658</c:v>
                </c:pt>
                <c:pt idx="1775">
                  <c:v>28.387824210000002</c:v>
                </c:pt>
                <c:pt idx="1776">
                  <c:v>27.594392259999999</c:v>
                </c:pt>
                <c:pt idx="1777">
                  <c:v>26.723439110000001</c:v>
                </c:pt>
                <c:pt idx="1778">
                  <c:v>25.854032960000001</c:v>
                </c:pt>
                <c:pt idx="1779">
                  <c:v>25.220570819999999</c:v>
                </c:pt>
                <c:pt idx="1780">
                  <c:v>24.911345499999999</c:v>
                </c:pt>
                <c:pt idx="1781">
                  <c:v>24.866081829999999</c:v>
                </c:pt>
                <c:pt idx="1782">
                  <c:v>25.208194930000001</c:v>
                </c:pt>
                <c:pt idx="1783">
                  <c:v>26.103899850000001</c:v>
                </c:pt>
                <c:pt idx="1784">
                  <c:v>27.434823510000001</c:v>
                </c:pt>
                <c:pt idx="1785">
                  <c:v>28.826136930000001</c:v>
                </c:pt>
                <c:pt idx="1786">
                  <c:v>29.962885190000002</c:v>
                </c:pt>
                <c:pt idx="1787">
                  <c:v>30.633704179999999</c:v>
                </c:pt>
                <c:pt idx="1788">
                  <c:v>30.770641090000002</c:v>
                </c:pt>
                <c:pt idx="1789">
                  <c:v>30.413860270000001</c:v>
                </c:pt>
                <c:pt idx="1790">
                  <c:v>29.680818070000001</c:v>
                </c:pt>
                <c:pt idx="1791">
                  <c:v>28.780758670000001</c:v>
                </c:pt>
                <c:pt idx="1792">
                  <c:v>27.895882650000001</c:v>
                </c:pt>
                <c:pt idx="1793">
                  <c:v>27.10989915</c:v>
                </c:pt>
                <c:pt idx="1794">
                  <c:v>26.420974690000001</c:v>
                </c:pt>
                <c:pt idx="1795">
                  <c:v>25.78258512</c:v>
                </c:pt>
                <c:pt idx="1796">
                  <c:v>25.14304963</c:v>
                </c:pt>
                <c:pt idx="1797">
                  <c:v>24.469308560000002</c:v>
                </c:pt>
                <c:pt idx="1798">
                  <c:v>23.74554827</c:v>
                </c:pt>
                <c:pt idx="1799">
                  <c:v>22.96982071</c:v>
                </c:pt>
                <c:pt idx="1800">
                  <c:v>22.14745439</c:v>
                </c:pt>
                <c:pt idx="1801">
                  <c:v>21.281600569999998</c:v>
                </c:pt>
                <c:pt idx="1802">
                  <c:v>20.370998740000001</c:v>
                </c:pt>
                <c:pt idx="1803">
                  <c:v>19.413414379999999</c:v>
                </c:pt>
                <c:pt idx="1804">
                  <c:v>18.406784829999999</c:v>
                </c:pt>
                <c:pt idx="1805">
                  <c:v>17.345323220000001</c:v>
                </c:pt>
                <c:pt idx="1806">
                  <c:v>16.22902955</c:v>
                </c:pt>
                <c:pt idx="1807">
                  <c:v>15.057445449999999</c:v>
                </c:pt>
                <c:pt idx="1808">
                  <c:v>13.82850827</c:v>
                </c:pt>
                <c:pt idx="1809">
                  <c:v>12.540900219999999</c:v>
                </c:pt>
                <c:pt idx="1810">
                  <c:v>11.20361673</c:v>
                </c:pt>
                <c:pt idx="1811">
                  <c:v>9.8322995399999993</c:v>
                </c:pt>
                <c:pt idx="1812">
                  <c:v>8.4353138399999992</c:v>
                </c:pt>
                <c:pt idx="1813">
                  <c:v>7.0140347399999996</c:v>
                </c:pt>
                <c:pt idx="1814">
                  <c:v>5.5658839100000002</c:v>
                </c:pt>
                <c:pt idx="1815">
                  <c:v>4.0862204000000002</c:v>
                </c:pt>
                <c:pt idx="1816">
                  <c:v>2.5710335099999999</c:v>
                </c:pt>
                <c:pt idx="1817">
                  <c:v>1.0331575</c:v>
                </c:pt>
                <c:pt idx="1818">
                  <c:v>-0.1981861</c:v>
                </c:pt>
                <c:pt idx="1819">
                  <c:v>-1.16138545</c:v>
                </c:pt>
                <c:pt idx="1820">
                  <c:v>-2.0170979199999999</c:v>
                </c:pt>
                <c:pt idx="1821">
                  <c:v>-2.8340784399999999</c:v>
                </c:pt>
                <c:pt idx="1822">
                  <c:v>-3.6390268400000001</c:v>
                </c:pt>
                <c:pt idx="1823">
                  <c:v>-4.44105317</c:v>
                </c:pt>
                <c:pt idx="1824">
                  <c:v>-5.2453140200000004</c:v>
                </c:pt>
                <c:pt idx="1825">
                  <c:v>-6.0530126299999996</c:v>
                </c:pt>
                <c:pt idx="1826">
                  <c:v>-6.8603273500000004</c:v>
                </c:pt>
                <c:pt idx="1827">
                  <c:v>-7.66271463</c:v>
                </c:pt>
                <c:pt idx="1828">
                  <c:v>-8.45724667</c:v>
                </c:pt>
                <c:pt idx="1829">
                  <c:v>-9.2418951800000002</c:v>
                </c:pt>
                <c:pt idx="1830">
                  <c:v>-10.015193399999999</c:v>
                </c:pt>
                <c:pt idx="1831">
                  <c:v>-10.77598968</c:v>
                </c:pt>
                <c:pt idx="1832">
                  <c:v>-11.52736194</c:v>
                </c:pt>
                <c:pt idx="1833">
                  <c:v>-12.22512599</c:v>
                </c:pt>
                <c:pt idx="1834">
                  <c:v>-12.87901407</c:v>
                </c:pt>
                <c:pt idx="1835">
                  <c:v>-13.565927439999999</c:v>
                </c:pt>
                <c:pt idx="1836">
                  <c:v>-14.30017859</c:v>
                </c:pt>
                <c:pt idx="1837">
                  <c:v>-15.072124629999999</c:v>
                </c:pt>
                <c:pt idx="1838">
                  <c:v>-15.86891984</c:v>
                </c:pt>
                <c:pt idx="1839">
                  <c:v>-16.676853359999999</c:v>
                </c:pt>
                <c:pt idx="1840">
                  <c:v>-17.48569788</c:v>
                </c:pt>
                <c:pt idx="1841">
                  <c:v>-18.29242245</c:v>
                </c:pt>
                <c:pt idx="1842">
                  <c:v>-19.098688660000001</c:v>
                </c:pt>
                <c:pt idx="1843">
                  <c:v>-19.90759048</c:v>
                </c:pt>
                <c:pt idx="1844">
                  <c:v>-20.721133250000001</c:v>
                </c:pt>
                <c:pt idx="1845">
                  <c:v>-21.540348309999999</c:v>
                </c:pt>
                <c:pt idx="1846">
                  <c:v>-22.36575131</c:v>
                </c:pt>
                <c:pt idx="1847">
                  <c:v>-23.197743320000001</c:v>
                </c:pt>
                <c:pt idx="1848">
                  <c:v>-24.037126489999999</c:v>
                </c:pt>
                <c:pt idx="1849">
                  <c:v>-24.879489039999999</c:v>
                </c:pt>
                <c:pt idx="1850">
                  <c:v>-25.667821669999999</c:v>
                </c:pt>
                <c:pt idx="1851">
                  <c:v>-26.32964522</c:v>
                </c:pt>
                <c:pt idx="1852">
                  <c:v>-26.89521186</c:v>
                </c:pt>
                <c:pt idx="1853">
                  <c:v>-27.411103059999999</c:v>
                </c:pt>
                <c:pt idx="1854">
                  <c:v>-27.687555199999998</c:v>
                </c:pt>
                <c:pt idx="1855">
                  <c:v>-27.44301681</c:v>
                </c:pt>
                <c:pt idx="1856">
                  <c:v>-26.78669365</c:v>
                </c:pt>
                <c:pt idx="1857">
                  <c:v>-25.893738930000001</c:v>
                </c:pt>
                <c:pt idx="1858">
                  <c:v>-24.851757880000001</c:v>
                </c:pt>
                <c:pt idx="1859">
                  <c:v>-23.672496150000001</c:v>
                </c:pt>
                <c:pt idx="1860">
                  <c:v>-22.346729109999998</c:v>
                </c:pt>
                <c:pt idx="1861">
                  <c:v>-20.86253924</c:v>
                </c:pt>
                <c:pt idx="1862">
                  <c:v>-19.21562935</c:v>
                </c:pt>
                <c:pt idx="1863">
                  <c:v>-17.396029980000002</c:v>
                </c:pt>
                <c:pt idx="1864">
                  <c:v>-15.411075</c:v>
                </c:pt>
                <c:pt idx="1865">
                  <c:v>-13.287985620000001</c:v>
                </c:pt>
                <c:pt idx="1866">
                  <c:v>-11.069366990000001</c:v>
                </c:pt>
                <c:pt idx="1867">
                  <c:v>-8.8097532199999993</c:v>
                </c:pt>
                <c:pt idx="1868">
                  <c:v>-6.5535428299999996</c:v>
                </c:pt>
                <c:pt idx="1869">
                  <c:v>-4.30394437</c:v>
                </c:pt>
                <c:pt idx="1870">
                  <c:v>-2.0337709899999998</c:v>
                </c:pt>
                <c:pt idx="1871">
                  <c:v>0.26533675000000001</c:v>
                </c:pt>
                <c:pt idx="1872">
                  <c:v>2.5728096800000002</c:v>
                </c:pt>
                <c:pt idx="1873">
                  <c:v>4.8729487499999999</c:v>
                </c:pt>
                <c:pt idx="1874">
                  <c:v>7.1493673700000002</c:v>
                </c:pt>
                <c:pt idx="1875">
                  <c:v>9.3832725200000002</c:v>
                </c:pt>
                <c:pt idx="1876">
                  <c:v>11.578445719999999</c:v>
                </c:pt>
                <c:pt idx="1877">
                  <c:v>13.69844685</c:v>
                </c:pt>
                <c:pt idx="1878">
                  <c:v>15.729754120000001</c:v>
                </c:pt>
                <c:pt idx="1879">
                  <c:v>17.669789219999998</c:v>
                </c:pt>
                <c:pt idx="1880">
                  <c:v>19.507207569999998</c:v>
                </c:pt>
                <c:pt idx="1881">
                  <c:v>21.236967159999999</c:v>
                </c:pt>
                <c:pt idx="1882">
                  <c:v>22.855802109999999</c:v>
                </c:pt>
                <c:pt idx="1883">
                  <c:v>24.365144829999998</c:v>
                </c:pt>
                <c:pt idx="1884">
                  <c:v>25.765224499999999</c:v>
                </c:pt>
                <c:pt idx="1885">
                  <c:v>27.05575464</c:v>
                </c:pt>
                <c:pt idx="1886">
                  <c:v>28.236276879999998</c:v>
                </c:pt>
                <c:pt idx="1887">
                  <c:v>29.306848519999999</c:v>
                </c:pt>
                <c:pt idx="1888">
                  <c:v>30.26844358</c:v>
                </c:pt>
                <c:pt idx="1889">
                  <c:v>31.124213350000002</c:v>
                </c:pt>
                <c:pt idx="1890">
                  <c:v>31.90738936</c:v>
                </c:pt>
                <c:pt idx="1891">
                  <c:v>32.610809639999999</c:v>
                </c:pt>
                <c:pt idx="1892">
                  <c:v>33.204164730000002</c:v>
                </c:pt>
                <c:pt idx="1893">
                  <c:v>33.670380489999999</c:v>
                </c:pt>
                <c:pt idx="1894">
                  <c:v>33.998914489999997</c:v>
                </c:pt>
                <c:pt idx="1895">
                  <c:v>34.185183070000001</c:v>
                </c:pt>
                <c:pt idx="1896">
                  <c:v>34.224201499999999</c:v>
                </c:pt>
                <c:pt idx="1897">
                  <c:v>34.114422779999998</c:v>
                </c:pt>
                <c:pt idx="1898">
                  <c:v>33.861748400000003</c:v>
                </c:pt>
                <c:pt idx="1899">
                  <c:v>33.473225720000002</c:v>
                </c:pt>
                <c:pt idx="1900">
                  <c:v>32.959397160000002</c:v>
                </c:pt>
                <c:pt idx="1901">
                  <c:v>32.335675309999999</c:v>
                </c:pt>
                <c:pt idx="1902">
                  <c:v>31.617644599999998</c:v>
                </c:pt>
                <c:pt idx="1903">
                  <c:v>30.81550369</c:v>
                </c:pt>
                <c:pt idx="1904">
                  <c:v>29.939794989999999</c:v>
                </c:pt>
                <c:pt idx="1905">
                  <c:v>29.501023910000001</c:v>
                </c:pt>
                <c:pt idx="1906">
                  <c:v>29.747624949999999</c:v>
                </c:pt>
                <c:pt idx="1907">
                  <c:v>30.169780249999999</c:v>
                </c:pt>
                <c:pt idx="1908">
                  <c:v>30.576866769999999</c:v>
                </c:pt>
                <c:pt idx="1909">
                  <c:v>30.899442000000001</c:v>
                </c:pt>
                <c:pt idx="1910">
                  <c:v>31.120030759999999</c:v>
                </c:pt>
                <c:pt idx="1911">
                  <c:v>31.235367159999999</c:v>
                </c:pt>
                <c:pt idx="1912">
                  <c:v>31.246482539999999</c:v>
                </c:pt>
                <c:pt idx="1913">
                  <c:v>31.15349149</c:v>
                </c:pt>
                <c:pt idx="1914">
                  <c:v>30.95564916</c:v>
                </c:pt>
                <c:pt idx="1915">
                  <c:v>30.653815000000002</c:v>
                </c:pt>
                <c:pt idx="1916">
                  <c:v>30.250166230000001</c:v>
                </c:pt>
                <c:pt idx="1917">
                  <c:v>29.747281170000001</c:v>
                </c:pt>
                <c:pt idx="1918">
                  <c:v>29.148826759999999</c:v>
                </c:pt>
                <c:pt idx="1919">
                  <c:v>28.45852721</c:v>
                </c:pt>
                <c:pt idx="1920">
                  <c:v>27.68056511</c:v>
                </c:pt>
                <c:pt idx="1921">
                  <c:v>26.824279690000001</c:v>
                </c:pt>
                <c:pt idx="1922">
                  <c:v>25.963181420000002</c:v>
                </c:pt>
                <c:pt idx="1923">
                  <c:v>25.325651279999999</c:v>
                </c:pt>
                <c:pt idx="1924">
                  <c:v>25.009034799999998</c:v>
                </c:pt>
                <c:pt idx="1925">
                  <c:v>24.953801670000001</c:v>
                </c:pt>
                <c:pt idx="1926">
                  <c:v>25.299295220000001</c:v>
                </c:pt>
                <c:pt idx="1927">
                  <c:v>26.200271350000001</c:v>
                </c:pt>
                <c:pt idx="1928">
                  <c:v>27.543800090000001</c:v>
                </c:pt>
                <c:pt idx="1929">
                  <c:v>28.957859920000001</c:v>
                </c:pt>
                <c:pt idx="1930">
                  <c:v>30.11930267</c:v>
                </c:pt>
                <c:pt idx="1931">
                  <c:v>30.814586949999999</c:v>
                </c:pt>
                <c:pt idx="1932">
                  <c:v>30.971462800000001</c:v>
                </c:pt>
                <c:pt idx="1933">
                  <c:v>30.629750770000001</c:v>
                </c:pt>
                <c:pt idx="1934">
                  <c:v>29.90524564</c:v>
                </c:pt>
                <c:pt idx="1935">
                  <c:v>29.00908235</c:v>
                </c:pt>
                <c:pt idx="1936">
                  <c:v>28.12707112</c:v>
                </c:pt>
                <c:pt idx="1937">
                  <c:v>27.34383781</c:v>
                </c:pt>
                <c:pt idx="1938">
                  <c:v>26.656918709999999</c:v>
                </c:pt>
                <c:pt idx="1939">
                  <c:v>26.018872909999999</c:v>
                </c:pt>
                <c:pt idx="1940">
                  <c:v>25.37773314</c:v>
                </c:pt>
                <c:pt idx="1941">
                  <c:v>24.70124187</c:v>
                </c:pt>
                <c:pt idx="1942">
                  <c:v>23.97496057</c:v>
                </c:pt>
                <c:pt idx="1943">
                  <c:v>23.196769289999999</c:v>
                </c:pt>
                <c:pt idx="1944">
                  <c:v>22.37222573</c:v>
                </c:pt>
                <c:pt idx="1945">
                  <c:v>21.504309259999999</c:v>
                </c:pt>
                <c:pt idx="1946">
                  <c:v>20.591530200000001</c:v>
                </c:pt>
                <c:pt idx="1947">
                  <c:v>19.631768600000001</c:v>
                </c:pt>
                <c:pt idx="1948">
                  <c:v>18.6230191</c:v>
                </c:pt>
                <c:pt idx="1949">
                  <c:v>17.559494839999999</c:v>
                </c:pt>
                <c:pt idx="1950">
                  <c:v>16.440966639999999</c:v>
                </c:pt>
                <c:pt idx="1951">
                  <c:v>15.26737718</c:v>
                </c:pt>
                <c:pt idx="1952">
                  <c:v>14.03700761</c:v>
                </c:pt>
                <c:pt idx="1953">
                  <c:v>12.748654719999999</c:v>
                </c:pt>
                <c:pt idx="1954">
                  <c:v>11.41131393</c:v>
                </c:pt>
                <c:pt idx="1955">
                  <c:v>10.04091347</c:v>
                </c:pt>
                <c:pt idx="1956">
                  <c:v>8.6462196099999993</c:v>
                </c:pt>
                <c:pt idx="1957">
                  <c:v>7.2290657999999999</c:v>
                </c:pt>
                <c:pt idx="1958">
                  <c:v>5.7869310299999999</c:v>
                </c:pt>
                <c:pt idx="1959">
                  <c:v>4.3150597499999996</c:v>
                </c:pt>
                <c:pt idx="1960">
                  <c:v>2.8087537</c:v>
                </c:pt>
                <c:pt idx="1961">
                  <c:v>1.2724819700000001</c:v>
                </c:pt>
                <c:pt idx="1962">
                  <c:v>-5.4889359999999998E-2</c:v>
                </c:pt>
                <c:pt idx="1963">
                  <c:v>-1.0587687100000001</c:v>
                </c:pt>
                <c:pt idx="1964">
                  <c:v>-1.9308677700000001</c:v>
                </c:pt>
                <c:pt idx="1965">
                  <c:v>-2.7543227099999998</c:v>
                </c:pt>
                <c:pt idx="1966">
                  <c:v>-3.5623650900000001</c:v>
                </c:pt>
                <c:pt idx="1967">
                  <c:v>-4.3664540599999997</c:v>
                </c:pt>
                <c:pt idx="1968">
                  <c:v>-5.1721473099999997</c:v>
                </c:pt>
                <c:pt idx="1969">
                  <c:v>-5.9812210099999996</c:v>
                </c:pt>
                <c:pt idx="1970">
                  <c:v>-6.79066714</c:v>
                </c:pt>
                <c:pt idx="1971">
                  <c:v>-7.5957014899999997</c:v>
                </c:pt>
                <c:pt idx="1972">
                  <c:v>-8.3929206999999995</c:v>
                </c:pt>
                <c:pt idx="1973">
                  <c:v>-9.1802678400000008</c:v>
                </c:pt>
                <c:pt idx="1974">
                  <c:v>-9.9561443700000005</c:v>
                </c:pt>
                <c:pt idx="1975">
                  <c:v>-10.71941009</c:v>
                </c:pt>
                <c:pt idx="1976">
                  <c:v>-11.472231949999999</c:v>
                </c:pt>
                <c:pt idx="1977">
                  <c:v>-12.17097575</c:v>
                </c:pt>
                <c:pt idx="1978">
                  <c:v>-12.825729000000001</c:v>
                </c:pt>
                <c:pt idx="1979">
                  <c:v>-13.513541910000001</c:v>
                </c:pt>
                <c:pt idx="1980">
                  <c:v>-14.248721249999999</c:v>
                </c:pt>
                <c:pt idx="1981">
                  <c:v>-15.021669960000001</c:v>
                </c:pt>
                <c:pt idx="1982">
                  <c:v>-15.819416289999999</c:v>
                </c:pt>
                <c:pt idx="1983">
                  <c:v>-16.62803736</c:v>
                </c:pt>
                <c:pt idx="1984">
                  <c:v>-17.43728295</c:v>
                </c:pt>
                <c:pt idx="1985">
                  <c:v>-18.244236699999998</c:v>
                </c:pt>
                <c:pt idx="1986">
                  <c:v>-19.050617500000001</c:v>
                </c:pt>
                <c:pt idx="1987">
                  <c:v>-19.85951932</c:v>
                </c:pt>
                <c:pt idx="1988">
                  <c:v>-20.673176689999998</c:v>
                </c:pt>
                <c:pt idx="1989">
                  <c:v>-21.49244904</c:v>
                </c:pt>
                <c:pt idx="1990">
                  <c:v>-22.317966630000001</c:v>
                </c:pt>
                <c:pt idx="1991">
                  <c:v>-23.150130529999998</c:v>
                </c:pt>
                <c:pt idx="1992">
                  <c:v>-23.989742880000001</c:v>
                </c:pt>
                <c:pt idx="1993">
                  <c:v>-24.833480529999999</c:v>
                </c:pt>
                <c:pt idx="1994">
                  <c:v>-25.629490799999999</c:v>
                </c:pt>
                <c:pt idx="1995">
                  <c:v>-26.3013984</c:v>
                </c:pt>
                <c:pt idx="1996">
                  <c:v>-26.872580030000002</c:v>
                </c:pt>
                <c:pt idx="1997">
                  <c:v>-27.39448728</c:v>
                </c:pt>
                <c:pt idx="1998">
                  <c:v>-27.685950909999999</c:v>
                </c:pt>
                <c:pt idx="1999">
                  <c:v>-27.45143929</c:v>
                </c:pt>
                <c:pt idx="2000">
                  <c:v>-26.795001540000001</c:v>
                </c:pt>
                <c:pt idx="2001">
                  <c:v>-25.892822200000001</c:v>
                </c:pt>
                <c:pt idx="2002">
                  <c:v>-24.83966848</c:v>
                </c:pt>
                <c:pt idx="2003">
                  <c:v>-23.650494569999999</c:v>
                </c:pt>
                <c:pt idx="2004">
                  <c:v>-22.317450969999999</c:v>
                </c:pt>
                <c:pt idx="2005">
                  <c:v>-20.830281710000001</c:v>
                </c:pt>
                <c:pt idx="2006">
                  <c:v>-19.185033399999998</c:v>
                </c:pt>
                <c:pt idx="2007">
                  <c:v>-17.37156469</c:v>
                </c:pt>
                <c:pt idx="2008">
                  <c:v>-15.394900399999999</c:v>
                </c:pt>
                <c:pt idx="2009">
                  <c:v>-13.28022204</c:v>
                </c:pt>
                <c:pt idx="2010">
                  <c:v>-11.06918937</c:v>
                </c:pt>
                <c:pt idx="2011">
                  <c:v>-8.8158494899999997</c:v>
                </c:pt>
                <c:pt idx="2012">
                  <c:v>-6.5648644699999998</c:v>
                </c:pt>
                <c:pt idx="2013">
                  <c:v>-4.3201017799999999</c:v>
                </c:pt>
                <c:pt idx="2014">
                  <c:v>-2.0546266499999999</c:v>
                </c:pt>
                <c:pt idx="2015">
                  <c:v>0.24052767999999999</c:v>
                </c:pt>
                <c:pt idx="2016">
                  <c:v>2.5448493399999998</c:v>
                </c:pt>
                <c:pt idx="2017">
                  <c:v>4.8422955099999996</c:v>
                </c:pt>
                <c:pt idx="2018">
                  <c:v>7.1166514799999998</c:v>
                </c:pt>
                <c:pt idx="2019">
                  <c:v>9.3488377499999995</c:v>
                </c:pt>
                <c:pt idx="2020">
                  <c:v>11.542292079999999</c:v>
                </c:pt>
                <c:pt idx="2021">
                  <c:v>13.6612046</c:v>
                </c:pt>
                <c:pt idx="2022">
                  <c:v>15.691251360000001</c:v>
                </c:pt>
                <c:pt idx="2023">
                  <c:v>17.630255129999998</c:v>
                </c:pt>
                <c:pt idx="2024">
                  <c:v>19.466756749999998</c:v>
                </c:pt>
                <c:pt idx="2025">
                  <c:v>21.195656899999999</c:v>
                </c:pt>
                <c:pt idx="2026">
                  <c:v>22.81346053</c:v>
                </c:pt>
                <c:pt idx="2027">
                  <c:v>24.321714629999999</c:v>
                </c:pt>
                <c:pt idx="2028">
                  <c:v>25.720762969999999</c:v>
                </c:pt>
                <c:pt idx="2029">
                  <c:v>27.010490969999999</c:v>
                </c:pt>
                <c:pt idx="2030">
                  <c:v>28.19049755</c:v>
                </c:pt>
                <c:pt idx="2031">
                  <c:v>29.261011889999999</c:v>
                </c:pt>
                <c:pt idx="2032">
                  <c:v>30.223065330000001</c:v>
                </c:pt>
                <c:pt idx="2033">
                  <c:v>31.079866410000001</c:v>
                </c:pt>
                <c:pt idx="2034">
                  <c:v>31.864589410000001</c:v>
                </c:pt>
                <c:pt idx="2035">
                  <c:v>32.570588010000002</c:v>
                </c:pt>
                <c:pt idx="2036">
                  <c:v>33.167151660000002</c:v>
                </c:pt>
                <c:pt idx="2037">
                  <c:v>33.637091640000001</c:v>
                </c:pt>
                <c:pt idx="2038">
                  <c:v>33.969922830000002</c:v>
                </c:pt>
                <c:pt idx="2039">
                  <c:v>34.161233439999997</c:v>
                </c:pt>
                <c:pt idx="2040">
                  <c:v>34.205064710000002</c:v>
                </c:pt>
                <c:pt idx="2041">
                  <c:v>34.100614499999999</c:v>
                </c:pt>
                <c:pt idx="2042">
                  <c:v>33.853325920000003</c:v>
                </c:pt>
                <c:pt idx="2043">
                  <c:v>33.470475520000001</c:v>
                </c:pt>
                <c:pt idx="2044">
                  <c:v>32.962090070000002</c:v>
                </c:pt>
                <c:pt idx="2045">
                  <c:v>32.343925900000002</c:v>
                </c:pt>
                <c:pt idx="2046">
                  <c:v>31.63093722</c:v>
                </c:pt>
                <c:pt idx="2047">
                  <c:v>30.833781040000002</c:v>
                </c:pt>
                <c:pt idx="2048">
                  <c:v>29.962713300000001</c:v>
                </c:pt>
                <c:pt idx="2049">
                  <c:v>29.51798346</c:v>
                </c:pt>
                <c:pt idx="2050">
                  <c:v>29.762579150000001</c:v>
                </c:pt>
                <c:pt idx="2051">
                  <c:v>30.184619860000002</c:v>
                </c:pt>
                <c:pt idx="2052">
                  <c:v>30.592451220000001</c:v>
                </c:pt>
                <c:pt idx="2053">
                  <c:v>30.916115080000001</c:v>
                </c:pt>
                <c:pt idx="2054">
                  <c:v>31.138021630000001</c:v>
                </c:pt>
                <c:pt idx="2055">
                  <c:v>31.254675840000001</c:v>
                </c:pt>
                <c:pt idx="2056">
                  <c:v>31.267452800000001</c:v>
                </c:pt>
                <c:pt idx="2057">
                  <c:v>31.17618062</c:v>
                </c:pt>
                <c:pt idx="2058">
                  <c:v>30.980458240000001</c:v>
                </c:pt>
                <c:pt idx="2059">
                  <c:v>30.680858610000001</c:v>
                </c:pt>
                <c:pt idx="2060">
                  <c:v>30.27955897</c:v>
                </c:pt>
                <c:pt idx="2061">
                  <c:v>29.779137630000001</c:v>
                </c:pt>
                <c:pt idx="2062">
                  <c:v>29.182917750000001</c:v>
                </c:pt>
                <c:pt idx="2063">
                  <c:v>28.494967320000001</c:v>
                </c:pt>
                <c:pt idx="2064">
                  <c:v>27.719239760000001</c:v>
                </c:pt>
                <c:pt idx="2065">
                  <c:v>26.864157550000002</c:v>
                </c:pt>
                <c:pt idx="2066">
                  <c:v>25.992230379999999</c:v>
                </c:pt>
                <c:pt idx="2067">
                  <c:v>25.328516069999999</c:v>
                </c:pt>
                <c:pt idx="2068">
                  <c:v>24.987835359999998</c:v>
                </c:pt>
                <c:pt idx="2069">
                  <c:v>24.91317896</c:v>
                </c:pt>
                <c:pt idx="2070">
                  <c:v>25.215929859999999</c:v>
                </c:pt>
                <c:pt idx="2071">
                  <c:v>26.071928809999999</c:v>
                </c:pt>
                <c:pt idx="2072">
                  <c:v>27.386122100000001</c:v>
                </c:pt>
                <c:pt idx="2073">
                  <c:v>28.804593709999999</c:v>
                </c:pt>
                <c:pt idx="2074">
                  <c:v>29.986147280000001</c:v>
                </c:pt>
                <c:pt idx="2075">
                  <c:v>30.715121480000001</c:v>
                </c:pt>
                <c:pt idx="2076">
                  <c:v>30.908265549999999</c:v>
                </c:pt>
                <c:pt idx="2077">
                  <c:v>30.597435950000001</c:v>
                </c:pt>
                <c:pt idx="2078">
                  <c:v>29.892697859999998</c:v>
                </c:pt>
                <c:pt idx="2079">
                  <c:v>28.998826409999999</c:v>
                </c:pt>
                <c:pt idx="2080">
                  <c:v>28.10781974</c:v>
                </c:pt>
                <c:pt idx="2081">
                  <c:v>27.31255432</c:v>
                </c:pt>
                <c:pt idx="2082">
                  <c:v>26.616868960000001</c:v>
                </c:pt>
                <c:pt idx="2083">
                  <c:v>25.975729189999999</c:v>
                </c:pt>
                <c:pt idx="2084">
                  <c:v>25.33636559</c:v>
                </c:pt>
                <c:pt idx="2085">
                  <c:v>24.664457980000002</c:v>
                </c:pt>
                <c:pt idx="2086">
                  <c:v>23.94384896</c:v>
                </c:pt>
                <c:pt idx="2087">
                  <c:v>23.171329969999999</c:v>
                </c:pt>
                <c:pt idx="2088">
                  <c:v>22.352286800000002</c:v>
                </c:pt>
                <c:pt idx="2089">
                  <c:v>21.490099910000001</c:v>
                </c:pt>
                <c:pt idx="2090">
                  <c:v>20.583451490000002</c:v>
                </c:pt>
                <c:pt idx="2091">
                  <c:v>19.6303935</c:v>
                </c:pt>
                <c:pt idx="2092">
                  <c:v>18.628920569999998</c:v>
                </c:pt>
                <c:pt idx="2093">
                  <c:v>17.573303129999999</c:v>
                </c:pt>
                <c:pt idx="2094">
                  <c:v>16.462910919999999</c:v>
                </c:pt>
                <c:pt idx="2095">
                  <c:v>15.29757206</c:v>
                </c:pt>
                <c:pt idx="2096">
                  <c:v>14.07562497</c:v>
                </c:pt>
                <c:pt idx="2097">
                  <c:v>12.79569455</c:v>
                </c:pt>
                <c:pt idx="2098">
                  <c:v>11.46534385</c:v>
                </c:pt>
                <c:pt idx="2099">
                  <c:v>10.10044379</c:v>
                </c:pt>
                <c:pt idx="2100">
                  <c:v>8.71067736</c:v>
                </c:pt>
                <c:pt idx="2101">
                  <c:v>7.2982218000000003</c:v>
                </c:pt>
                <c:pt idx="2102">
                  <c:v>5.8609571699999998</c:v>
                </c:pt>
                <c:pt idx="2103">
                  <c:v>4.3942425099999998</c:v>
                </c:pt>
                <c:pt idx="2104">
                  <c:v>2.8930357899999999</c:v>
                </c:pt>
                <c:pt idx="2105">
                  <c:v>1.3605455799999999</c:v>
                </c:pt>
                <c:pt idx="2106">
                  <c:v>1.5928230000000002E-2</c:v>
                </c:pt>
                <c:pt idx="2107">
                  <c:v>-0.99740492999999997</c:v>
                </c:pt>
                <c:pt idx="2108">
                  <c:v>-1.8740303599999999</c:v>
                </c:pt>
                <c:pt idx="2109">
                  <c:v>-2.6995479499999999</c:v>
                </c:pt>
                <c:pt idx="2110">
                  <c:v>-3.50839247</c:v>
                </c:pt>
                <c:pt idx="2111">
                  <c:v>-4.3127679199999998</c:v>
                </c:pt>
                <c:pt idx="2112">
                  <c:v>-5.11817469</c:v>
                </c:pt>
                <c:pt idx="2113">
                  <c:v>-5.9269046200000002</c:v>
                </c:pt>
                <c:pt idx="2114">
                  <c:v>-6.7362361499999999</c:v>
                </c:pt>
                <c:pt idx="2115">
                  <c:v>-7.5413564400000004</c:v>
                </c:pt>
                <c:pt idx="2116">
                  <c:v>-8.3389423399999991</c:v>
                </c:pt>
                <c:pt idx="2117">
                  <c:v>-9.1267822299999999</c:v>
                </c:pt>
                <c:pt idx="2118">
                  <c:v>-9.9034666300000005</c:v>
                </c:pt>
                <c:pt idx="2119">
                  <c:v>-10.667689190000001</c:v>
                </c:pt>
                <c:pt idx="2120">
                  <c:v>-11.42150284</c:v>
                </c:pt>
                <c:pt idx="2121">
                  <c:v>-12.131063510000001</c:v>
                </c:pt>
                <c:pt idx="2122">
                  <c:v>-12.787123100000001</c:v>
                </c:pt>
                <c:pt idx="2123">
                  <c:v>-13.471664430000001</c:v>
                </c:pt>
                <c:pt idx="2124">
                  <c:v>-14.203681039999999</c:v>
                </c:pt>
                <c:pt idx="2125">
                  <c:v>-14.974498349999999</c:v>
                </c:pt>
                <c:pt idx="2126">
                  <c:v>-15.77141389</c:v>
                </c:pt>
                <c:pt idx="2127">
                  <c:v>-16.58053915</c:v>
                </c:pt>
                <c:pt idx="2128">
                  <c:v>-17.39098796</c:v>
                </c:pt>
                <c:pt idx="2129">
                  <c:v>-18.199144929999999</c:v>
                </c:pt>
                <c:pt idx="2130">
                  <c:v>-19.00649975</c:v>
                </c:pt>
                <c:pt idx="2131">
                  <c:v>-19.81620371</c:v>
                </c:pt>
                <c:pt idx="2132">
                  <c:v>-20.63043403</c:v>
                </c:pt>
                <c:pt idx="2133">
                  <c:v>-21.450222050000001</c:v>
                </c:pt>
                <c:pt idx="2134">
                  <c:v>-22.27614071</c:v>
                </c:pt>
                <c:pt idx="2135">
                  <c:v>-23.108591090000001</c:v>
                </c:pt>
                <c:pt idx="2136">
                  <c:v>-23.948432629999999</c:v>
                </c:pt>
                <c:pt idx="2137">
                  <c:v>-24.793316189999999</c:v>
                </c:pt>
                <c:pt idx="2138">
                  <c:v>-25.5941966</c:v>
                </c:pt>
                <c:pt idx="2139">
                  <c:v>-26.27194837</c:v>
                </c:pt>
                <c:pt idx="2140">
                  <c:v>-26.8457656</c:v>
                </c:pt>
                <c:pt idx="2141">
                  <c:v>-27.371397080000001</c:v>
                </c:pt>
                <c:pt idx="2142">
                  <c:v>-27.685492549999999</c:v>
                </c:pt>
                <c:pt idx="2143">
                  <c:v>-27.47882667</c:v>
                </c:pt>
                <c:pt idx="2144">
                  <c:v>-26.842327860000001</c:v>
                </c:pt>
                <c:pt idx="2145">
                  <c:v>-25.95378491</c:v>
                </c:pt>
                <c:pt idx="2146">
                  <c:v>-24.911460089999999</c:v>
                </c:pt>
                <c:pt idx="2147">
                  <c:v>-23.73214106</c:v>
                </c:pt>
                <c:pt idx="2148">
                  <c:v>-22.40769182</c:v>
                </c:pt>
                <c:pt idx="2149">
                  <c:v>-20.926309440000001</c:v>
                </c:pt>
                <c:pt idx="2150">
                  <c:v>-19.284670760000001</c:v>
                </c:pt>
                <c:pt idx="2151">
                  <c:v>-17.471946890000002</c:v>
                </c:pt>
                <c:pt idx="2152">
                  <c:v>-15.493237150000001</c:v>
                </c:pt>
                <c:pt idx="2153">
                  <c:v>-13.374399110000001</c:v>
                </c:pt>
                <c:pt idx="2154">
                  <c:v>-11.15699515</c:v>
                </c:pt>
                <c:pt idx="2155">
                  <c:v>-8.8948775599999994</c:v>
                </c:pt>
                <c:pt idx="2156">
                  <c:v>-6.6340090199999997</c:v>
                </c:pt>
                <c:pt idx="2157">
                  <c:v>-4.38112178</c:v>
                </c:pt>
                <c:pt idx="2158">
                  <c:v>-2.1103754499999998</c:v>
                </c:pt>
                <c:pt idx="2159">
                  <c:v>0.18982092</c:v>
                </c:pt>
                <c:pt idx="2160">
                  <c:v>2.4995283800000001</c:v>
                </c:pt>
                <c:pt idx="2161">
                  <c:v>4.8023030599999998</c:v>
                </c:pt>
                <c:pt idx="2162">
                  <c:v>7.0822740099999999</c:v>
                </c:pt>
                <c:pt idx="2163">
                  <c:v>9.3199606799999994</c:v>
                </c:pt>
                <c:pt idx="2164">
                  <c:v>11.517654889999999</c:v>
                </c:pt>
                <c:pt idx="2165">
                  <c:v>13.644302339999999</c:v>
                </c:pt>
                <c:pt idx="2166">
                  <c:v>15.68053705</c:v>
                </c:pt>
                <c:pt idx="2167">
                  <c:v>17.62595795</c:v>
                </c:pt>
                <c:pt idx="2168">
                  <c:v>19.468819400000001</c:v>
                </c:pt>
                <c:pt idx="2169">
                  <c:v>21.203735600000002</c:v>
                </c:pt>
                <c:pt idx="2170">
                  <c:v>22.82772718</c:v>
                </c:pt>
                <c:pt idx="2171">
                  <c:v>24.341653560000001</c:v>
                </c:pt>
                <c:pt idx="2172">
                  <c:v>25.7462023</c:v>
                </c:pt>
                <c:pt idx="2173">
                  <c:v>27.04102962</c:v>
                </c:pt>
                <c:pt idx="2174">
                  <c:v>28.225791749999999</c:v>
                </c:pt>
                <c:pt idx="2175">
                  <c:v>29.300545979999999</c:v>
                </c:pt>
                <c:pt idx="2176">
                  <c:v>30.26632364</c:v>
                </c:pt>
                <c:pt idx="2177">
                  <c:v>31.12610411</c:v>
                </c:pt>
                <c:pt idx="2178">
                  <c:v>31.907790429999999</c:v>
                </c:pt>
                <c:pt idx="2179">
                  <c:v>32.6141328</c:v>
                </c:pt>
                <c:pt idx="2180">
                  <c:v>33.21247262</c:v>
                </c:pt>
                <c:pt idx="2181">
                  <c:v>33.684933620000002</c:v>
                </c:pt>
                <c:pt idx="2182">
                  <c:v>34.020228520000003</c:v>
                </c:pt>
                <c:pt idx="2183">
                  <c:v>34.213544480000003</c:v>
                </c:pt>
                <c:pt idx="2184">
                  <c:v>34.25972488</c:v>
                </c:pt>
                <c:pt idx="2185">
                  <c:v>34.156993550000003</c:v>
                </c:pt>
                <c:pt idx="2186">
                  <c:v>33.911080060000003</c:v>
                </c:pt>
                <c:pt idx="2187">
                  <c:v>33.529031799999998</c:v>
                </c:pt>
                <c:pt idx="2188">
                  <c:v>33.02093283</c:v>
                </c:pt>
                <c:pt idx="2189">
                  <c:v>32.402367599999998</c:v>
                </c:pt>
                <c:pt idx="2190">
                  <c:v>31.688462179999998</c:v>
                </c:pt>
                <c:pt idx="2191">
                  <c:v>30.8899309</c:v>
                </c:pt>
                <c:pt idx="2192">
                  <c:v>30.017258890000001</c:v>
                </c:pt>
                <c:pt idx="2193">
                  <c:v>29.541245549999999</c:v>
                </c:pt>
                <c:pt idx="2194">
                  <c:v>29.774840439999998</c:v>
                </c:pt>
                <c:pt idx="2195">
                  <c:v>30.195620649999999</c:v>
                </c:pt>
                <c:pt idx="2196">
                  <c:v>30.605858430000001</c:v>
                </c:pt>
                <c:pt idx="2197">
                  <c:v>30.93278815</c:v>
                </c:pt>
                <c:pt idx="2198">
                  <c:v>31.15767408</c:v>
                </c:pt>
                <c:pt idx="2199">
                  <c:v>31.2769066</c:v>
                </c:pt>
                <c:pt idx="2200">
                  <c:v>31.291975390000001</c:v>
                </c:pt>
                <c:pt idx="2201">
                  <c:v>31.20276586</c:v>
                </c:pt>
                <c:pt idx="2202">
                  <c:v>31.009048830000001</c:v>
                </c:pt>
                <c:pt idx="2203">
                  <c:v>30.711168069999999</c:v>
                </c:pt>
                <c:pt idx="2204">
                  <c:v>30.311243529999999</c:v>
                </c:pt>
                <c:pt idx="2205">
                  <c:v>29.811968109999999</c:v>
                </c:pt>
                <c:pt idx="2206">
                  <c:v>29.216894140000001</c:v>
                </c:pt>
                <c:pt idx="2207">
                  <c:v>28.529803149999999</c:v>
                </c:pt>
                <c:pt idx="2208">
                  <c:v>27.754591260000002</c:v>
                </c:pt>
                <c:pt idx="2209">
                  <c:v>26.898706900000001</c:v>
                </c:pt>
                <c:pt idx="2210">
                  <c:v>26.014461140000002</c:v>
                </c:pt>
                <c:pt idx="2211">
                  <c:v>25.322213529999999</c:v>
                </c:pt>
                <c:pt idx="2212">
                  <c:v>24.95362978</c:v>
                </c:pt>
                <c:pt idx="2213">
                  <c:v>24.854909150000001</c:v>
                </c:pt>
                <c:pt idx="2214">
                  <c:v>25.106895990000002</c:v>
                </c:pt>
                <c:pt idx="2215">
                  <c:v>25.902447890000001</c:v>
                </c:pt>
                <c:pt idx="2216">
                  <c:v>27.171492109999999</c:v>
                </c:pt>
                <c:pt idx="2217">
                  <c:v>28.589161579999999</c:v>
                </c:pt>
                <c:pt idx="2218">
                  <c:v>29.792258360000002</c:v>
                </c:pt>
                <c:pt idx="2219">
                  <c:v>30.562141749999999</c:v>
                </c:pt>
                <c:pt idx="2220">
                  <c:v>30.800606779999999</c:v>
                </c:pt>
                <c:pt idx="2221">
                  <c:v>30.530514480000001</c:v>
                </c:pt>
                <c:pt idx="2222">
                  <c:v>29.853679440000001</c:v>
                </c:pt>
                <c:pt idx="2223">
                  <c:v>28.967600210000001</c:v>
                </c:pt>
                <c:pt idx="2224">
                  <c:v>28.069603449999999</c:v>
                </c:pt>
                <c:pt idx="2225">
                  <c:v>27.262535100000001</c:v>
                </c:pt>
                <c:pt idx="2226">
                  <c:v>26.557911610000001</c:v>
                </c:pt>
                <c:pt idx="2227">
                  <c:v>25.914193520000001</c:v>
                </c:pt>
                <c:pt idx="2228">
                  <c:v>25.27792389</c:v>
                </c:pt>
                <c:pt idx="2229">
                  <c:v>24.612032339999999</c:v>
                </c:pt>
                <c:pt idx="2230">
                  <c:v>23.898298820000001</c:v>
                </c:pt>
                <c:pt idx="2231">
                  <c:v>23.13202506</c:v>
                </c:pt>
                <c:pt idx="2232">
                  <c:v>22.318310400000001</c:v>
                </c:pt>
                <c:pt idx="2233">
                  <c:v>21.461050950000001</c:v>
                </c:pt>
                <c:pt idx="2234">
                  <c:v>20.559559149999998</c:v>
                </c:pt>
                <c:pt idx="2235">
                  <c:v>19.611543189999999</c:v>
                </c:pt>
                <c:pt idx="2236">
                  <c:v>18.615398760000001</c:v>
                </c:pt>
                <c:pt idx="2237">
                  <c:v>17.565339009999999</c:v>
                </c:pt>
                <c:pt idx="2238">
                  <c:v>16.460332609999998</c:v>
                </c:pt>
                <c:pt idx="2239">
                  <c:v>15.30026496</c:v>
                </c:pt>
                <c:pt idx="2240">
                  <c:v>14.08353179</c:v>
                </c:pt>
                <c:pt idx="2241">
                  <c:v>12.808185030000001</c:v>
                </c:pt>
                <c:pt idx="2242">
                  <c:v>11.48046993</c:v>
                </c:pt>
                <c:pt idx="2243">
                  <c:v>10.11631472</c:v>
                </c:pt>
                <c:pt idx="2244">
                  <c:v>8.7257461500000009</c:v>
                </c:pt>
                <c:pt idx="2245">
                  <c:v>7.31145713</c:v>
                </c:pt>
                <c:pt idx="2246">
                  <c:v>5.8714995999999999</c:v>
                </c:pt>
                <c:pt idx="2247">
                  <c:v>4.4013471900000001</c:v>
                </c:pt>
                <c:pt idx="2248">
                  <c:v>2.89607247</c:v>
                </c:pt>
                <c:pt idx="2249">
                  <c:v>1.3587694100000001</c:v>
                </c:pt>
                <c:pt idx="2250">
                  <c:v>2.9507329999999998E-2</c:v>
                </c:pt>
                <c:pt idx="2251">
                  <c:v>-0.97620549000000001</c:v>
                </c:pt>
                <c:pt idx="2252">
                  <c:v>-1.8496796499999999</c:v>
                </c:pt>
                <c:pt idx="2253">
                  <c:v>-2.67382214</c:v>
                </c:pt>
                <c:pt idx="2254">
                  <c:v>-3.4818072299999998</c:v>
                </c:pt>
                <c:pt idx="2255">
                  <c:v>-4.2854378300000002</c:v>
                </c:pt>
                <c:pt idx="2256">
                  <c:v>-5.0899851600000003</c:v>
                </c:pt>
                <c:pt idx="2257">
                  <c:v>-5.8981421300000001</c:v>
                </c:pt>
                <c:pt idx="2258">
                  <c:v>-6.7068147700000003</c:v>
                </c:pt>
                <c:pt idx="2259">
                  <c:v>-7.5114423199999996</c:v>
                </c:pt>
                <c:pt idx="2260">
                  <c:v>-8.3086099600000001</c:v>
                </c:pt>
                <c:pt idx="2261">
                  <c:v>-9.0962435799999994</c:v>
                </c:pt>
                <c:pt idx="2262">
                  <c:v>-9.87281911</c:v>
                </c:pt>
                <c:pt idx="2263">
                  <c:v>-10.637190650000001</c:v>
                </c:pt>
                <c:pt idx="2264">
                  <c:v>-11.39016777</c:v>
                </c:pt>
                <c:pt idx="2265">
                  <c:v>-12.10533197</c:v>
                </c:pt>
                <c:pt idx="2266">
                  <c:v>-12.760549320000001</c:v>
                </c:pt>
                <c:pt idx="2267">
                  <c:v>-13.440627299999999</c:v>
                </c:pt>
                <c:pt idx="2268">
                  <c:v>-14.16819203</c:v>
                </c:pt>
                <c:pt idx="2269">
                  <c:v>-14.93548565</c:v>
                </c:pt>
                <c:pt idx="2270">
                  <c:v>-15.729943199999999</c:v>
                </c:pt>
                <c:pt idx="2271">
                  <c:v>-16.537739210000002</c:v>
                </c:pt>
                <c:pt idx="2272">
                  <c:v>-17.347500459999999</c:v>
                </c:pt>
                <c:pt idx="2273">
                  <c:v>-18.155199060000001</c:v>
                </c:pt>
                <c:pt idx="2274">
                  <c:v>-18.962038230000001</c:v>
                </c:pt>
                <c:pt idx="2275">
                  <c:v>-19.770882749999998</c:v>
                </c:pt>
                <c:pt idx="2276">
                  <c:v>-20.58425364</c:v>
                </c:pt>
                <c:pt idx="2277">
                  <c:v>-21.403182210000001</c:v>
                </c:pt>
                <c:pt idx="2278">
                  <c:v>-22.228241440000001</c:v>
                </c:pt>
                <c:pt idx="2279">
                  <c:v>-23.05983238</c:v>
                </c:pt>
                <c:pt idx="2280">
                  <c:v>-23.89869989</c:v>
                </c:pt>
                <c:pt idx="2281">
                  <c:v>-24.743239679999999</c:v>
                </c:pt>
                <c:pt idx="2282">
                  <c:v>-25.549219409999999</c:v>
                </c:pt>
                <c:pt idx="2283">
                  <c:v>-26.235794729999999</c:v>
                </c:pt>
                <c:pt idx="2284">
                  <c:v>-26.81522695</c:v>
                </c:pt>
                <c:pt idx="2285">
                  <c:v>-27.345499390000001</c:v>
                </c:pt>
                <c:pt idx="2286">
                  <c:v>-27.689847029999999</c:v>
                </c:pt>
                <c:pt idx="2287">
                  <c:v>-27.52855941</c:v>
                </c:pt>
                <c:pt idx="2288">
                  <c:v>-26.925922400000001</c:v>
                </c:pt>
                <c:pt idx="2289">
                  <c:v>-26.06052695</c:v>
                </c:pt>
                <c:pt idx="2290">
                  <c:v>-25.039688040000001</c:v>
                </c:pt>
                <c:pt idx="2291">
                  <c:v>-23.883115440000001</c:v>
                </c:pt>
                <c:pt idx="2292">
                  <c:v>-22.582615830000002</c:v>
                </c:pt>
                <c:pt idx="2293">
                  <c:v>-21.124953909999999</c:v>
                </c:pt>
                <c:pt idx="2294">
                  <c:v>-19.506405430000001</c:v>
                </c:pt>
                <c:pt idx="2295">
                  <c:v>-17.71602691</c:v>
                </c:pt>
                <c:pt idx="2296">
                  <c:v>-15.75714151</c:v>
                </c:pt>
                <c:pt idx="2297">
                  <c:v>-13.654644230000001</c:v>
                </c:pt>
                <c:pt idx="2298">
                  <c:v>-11.44857337</c:v>
                </c:pt>
                <c:pt idx="2299">
                  <c:v>-9.1917900199999991</c:v>
                </c:pt>
                <c:pt idx="2300">
                  <c:v>-6.9331216400000004</c:v>
                </c:pt>
                <c:pt idx="2301">
                  <c:v>-4.6835861999999997</c:v>
                </c:pt>
                <c:pt idx="2302">
                  <c:v>-2.41822567</c:v>
                </c:pt>
                <c:pt idx="2303">
                  <c:v>-0.1222119</c:v>
                </c:pt>
                <c:pt idx="2304">
                  <c:v>2.1859485799999998</c:v>
                </c:pt>
                <c:pt idx="2305">
                  <c:v>4.4889524400000003</c:v>
                </c:pt>
                <c:pt idx="2306">
                  <c:v>6.7715017</c:v>
                </c:pt>
                <c:pt idx="2307">
                  <c:v>9.0139439200000009</c:v>
                </c:pt>
                <c:pt idx="2308">
                  <c:v>11.21633639</c:v>
                </c:pt>
                <c:pt idx="2309">
                  <c:v>13.35266682</c:v>
                </c:pt>
                <c:pt idx="2310">
                  <c:v>15.3988137</c:v>
                </c:pt>
                <c:pt idx="2311">
                  <c:v>17.355464569999999</c:v>
                </c:pt>
                <c:pt idx="2312">
                  <c:v>19.211045689999999</c:v>
                </c:pt>
                <c:pt idx="2313">
                  <c:v>20.9593691</c:v>
                </c:pt>
                <c:pt idx="2314">
                  <c:v>22.59728355</c:v>
                </c:pt>
                <c:pt idx="2315">
                  <c:v>24.12513281</c:v>
                </c:pt>
                <c:pt idx="2316">
                  <c:v>25.54371901</c:v>
                </c:pt>
                <c:pt idx="2317">
                  <c:v>26.852927579999999</c:v>
                </c:pt>
                <c:pt idx="2318">
                  <c:v>28.052128239999998</c:v>
                </c:pt>
                <c:pt idx="2319">
                  <c:v>29.141435600000001</c:v>
                </c:pt>
                <c:pt idx="2320">
                  <c:v>30.12142261</c:v>
                </c:pt>
                <c:pt idx="2321">
                  <c:v>30.994954069999999</c:v>
                </c:pt>
                <c:pt idx="2322">
                  <c:v>31.78638067</c:v>
                </c:pt>
                <c:pt idx="2323">
                  <c:v>32.505671890000002</c:v>
                </c:pt>
                <c:pt idx="2324">
                  <c:v>33.119023210000002</c:v>
                </c:pt>
                <c:pt idx="2325">
                  <c:v>33.607928090000001</c:v>
                </c:pt>
                <c:pt idx="2326">
                  <c:v>33.960583620000001</c:v>
                </c:pt>
                <c:pt idx="2327">
                  <c:v>34.171432080000002</c:v>
                </c:pt>
                <c:pt idx="2328">
                  <c:v>34.236233609999999</c:v>
                </c:pt>
                <c:pt idx="2329">
                  <c:v>34.151435859999999</c:v>
                </c:pt>
                <c:pt idx="2330">
                  <c:v>33.922882989999998</c:v>
                </c:pt>
                <c:pt idx="2331">
                  <c:v>33.557106740000002</c:v>
                </c:pt>
                <c:pt idx="2332">
                  <c:v>33.064076550000003</c:v>
                </c:pt>
                <c:pt idx="2333">
                  <c:v>32.45840287</c:v>
                </c:pt>
                <c:pt idx="2334">
                  <c:v>31.756128499999999</c:v>
                </c:pt>
                <c:pt idx="2335">
                  <c:v>30.967967760000001</c:v>
                </c:pt>
                <c:pt idx="2336">
                  <c:v>30.104520359999999</c:v>
                </c:pt>
                <c:pt idx="2337">
                  <c:v>29.532135520000001</c:v>
                </c:pt>
                <c:pt idx="2338">
                  <c:v>29.722357509999998</c:v>
                </c:pt>
                <c:pt idx="2339">
                  <c:v>30.134314159999999</c:v>
                </c:pt>
                <c:pt idx="2340">
                  <c:v>30.550453409999999</c:v>
                </c:pt>
                <c:pt idx="2341">
                  <c:v>30.887467189999999</c:v>
                </c:pt>
                <c:pt idx="2342">
                  <c:v>31.123926869999998</c:v>
                </c:pt>
                <c:pt idx="2343">
                  <c:v>31.25524879</c:v>
                </c:pt>
                <c:pt idx="2344">
                  <c:v>31.28217781</c:v>
                </c:pt>
                <c:pt idx="2345">
                  <c:v>31.205172279999999</c:v>
                </c:pt>
                <c:pt idx="2346">
                  <c:v>31.023372779999999</c:v>
                </c:pt>
                <c:pt idx="2347">
                  <c:v>30.737524130000001</c:v>
                </c:pt>
                <c:pt idx="2348">
                  <c:v>30.349287929999999</c:v>
                </c:pt>
                <c:pt idx="2349">
                  <c:v>29.86164355</c:v>
                </c:pt>
                <c:pt idx="2350">
                  <c:v>29.277684959999998</c:v>
                </c:pt>
                <c:pt idx="2351">
                  <c:v>28.6011937</c:v>
                </c:pt>
                <c:pt idx="2352">
                  <c:v>27.83646693</c:v>
                </c:pt>
                <c:pt idx="2353">
                  <c:v>26.989979080000001</c:v>
                </c:pt>
                <c:pt idx="2354">
                  <c:v>26.111004529999999</c:v>
                </c:pt>
                <c:pt idx="2355">
                  <c:v>25.41245438</c:v>
                </c:pt>
                <c:pt idx="2356">
                  <c:v>25.034760599999998</c:v>
                </c:pt>
                <c:pt idx="2357">
                  <c:v>24.925096480000001</c:v>
                </c:pt>
                <c:pt idx="2358">
                  <c:v>25.173072619999999</c:v>
                </c:pt>
                <c:pt idx="2359">
                  <c:v>25.965473249999999</c:v>
                </c:pt>
                <c:pt idx="2360">
                  <c:v>27.239559499999999</c:v>
                </c:pt>
                <c:pt idx="2361">
                  <c:v>28.675277139999999</c:v>
                </c:pt>
                <c:pt idx="2362">
                  <c:v>29.9017506</c:v>
                </c:pt>
                <c:pt idx="2363">
                  <c:v>30.698333819999998</c:v>
                </c:pt>
                <c:pt idx="2364">
                  <c:v>30.960633900000001</c:v>
                </c:pt>
                <c:pt idx="2365">
                  <c:v>30.710480520000001</c:v>
                </c:pt>
                <c:pt idx="2366">
                  <c:v>30.046193259999999</c:v>
                </c:pt>
                <c:pt idx="2367">
                  <c:v>29.16618738</c:v>
                </c:pt>
                <c:pt idx="2368">
                  <c:v>28.271341889999999</c:v>
                </c:pt>
                <c:pt idx="2369">
                  <c:v>27.466164299999999</c:v>
                </c:pt>
                <c:pt idx="2370">
                  <c:v>26.763030499999999</c:v>
                </c:pt>
                <c:pt idx="2371">
                  <c:v>26.119656190000001</c:v>
                </c:pt>
                <c:pt idx="2372">
                  <c:v>25.482584419999998</c:v>
                </c:pt>
                <c:pt idx="2373">
                  <c:v>24.8148594</c:v>
                </c:pt>
                <c:pt idx="2374">
                  <c:v>24.09929241</c:v>
                </c:pt>
                <c:pt idx="2375">
                  <c:v>23.331242490000001</c:v>
                </c:pt>
                <c:pt idx="2376">
                  <c:v>22.515751659999999</c:v>
                </c:pt>
                <c:pt idx="2377">
                  <c:v>21.65677333</c:v>
                </c:pt>
                <c:pt idx="2378">
                  <c:v>20.753218889999999</c:v>
                </c:pt>
                <c:pt idx="2379">
                  <c:v>19.803082979999999</c:v>
                </c:pt>
                <c:pt idx="2380">
                  <c:v>18.804704019999999</c:v>
                </c:pt>
                <c:pt idx="2381">
                  <c:v>17.752524319999999</c:v>
                </c:pt>
                <c:pt idx="2382">
                  <c:v>16.64516879</c:v>
                </c:pt>
                <c:pt idx="2383">
                  <c:v>15.48286661</c:v>
                </c:pt>
                <c:pt idx="2384">
                  <c:v>14.26401349</c:v>
                </c:pt>
                <c:pt idx="2385">
                  <c:v>12.98711975</c:v>
                </c:pt>
                <c:pt idx="2386">
                  <c:v>11.65831603</c:v>
                </c:pt>
                <c:pt idx="2387">
                  <c:v>10.29370245</c:v>
                </c:pt>
                <c:pt idx="2388">
                  <c:v>8.90364954</c:v>
                </c:pt>
                <c:pt idx="2389">
                  <c:v>7.4911366900000003</c:v>
                </c:pt>
                <c:pt idx="2390">
                  <c:v>6.0543304300000003</c:v>
                </c:pt>
                <c:pt idx="2391">
                  <c:v>4.5887616900000001</c:v>
                </c:pt>
                <c:pt idx="2392">
                  <c:v>3.0893311400000001</c:v>
                </c:pt>
                <c:pt idx="2393">
                  <c:v>1.5579868400000001</c:v>
                </c:pt>
                <c:pt idx="2394">
                  <c:v>0.15154734</c:v>
                </c:pt>
                <c:pt idx="2395">
                  <c:v>-0.89593409999999996</c:v>
                </c:pt>
                <c:pt idx="2396">
                  <c:v>-1.7848781199999999</c:v>
                </c:pt>
                <c:pt idx="2397">
                  <c:v>-2.6138334599999999</c:v>
                </c:pt>
                <c:pt idx="2398">
                  <c:v>-3.42319364</c:v>
                </c:pt>
                <c:pt idx="2399">
                  <c:v>-4.2273399100000004</c:v>
                </c:pt>
                <c:pt idx="2400">
                  <c:v>-5.0321164300000003</c:v>
                </c:pt>
                <c:pt idx="2401">
                  <c:v>-5.84044528</c:v>
                </c:pt>
                <c:pt idx="2402">
                  <c:v>-6.6501492400000002</c:v>
                </c:pt>
                <c:pt idx="2403">
                  <c:v>-7.4563295099999998</c:v>
                </c:pt>
                <c:pt idx="2404">
                  <c:v>-8.2553076900000004</c:v>
                </c:pt>
                <c:pt idx="2405">
                  <c:v>-9.0447289400000006</c:v>
                </c:pt>
                <c:pt idx="2406">
                  <c:v>-9.8229660600000006</c:v>
                </c:pt>
                <c:pt idx="2407">
                  <c:v>-10.588913229999999</c:v>
                </c:pt>
                <c:pt idx="2408">
                  <c:v>-11.34258649</c:v>
                </c:pt>
                <c:pt idx="2409">
                  <c:v>-12.0590198</c:v>
                </c:pt>
                <c:pt idx="2410">
                  <c:v>-12.713486570000001</c:v>
                </c:pt>
                <c:pt idx="2411">
                  <c:v>-13.39167379</c:v>
                </c:pt>
                <c:pt idx="2412">
                  <c:v>-14.117668610000001</c:v>
                </c:pt>
                <c:pt idx="2413">
                  <c:v>-14.88383924</c:v>
                </c:pt>
                <c:pt idx="2414">
                  <c:v>-15.67757486</c:v>
                </c:pt>
                <c:pt idx="2415">
                  <c:v>-16.484969790000001</c:v>
                </c:pt>
                <c:pt idx="2416">
                  <c:v>-17.29444457</c:v>
                </c:pt>
                <c:pt idx="2417">
                  <c:v>-18.101799400000001</c:v>
                </c:pt>
                <c:pt idx="2418">
                  <c:v>-18.908122899999999</c:v>
                </c:pt>
                <c:pt idx="2419">
                  <c:v>-19.71639446</c:v>
                </c:pt>
                <c:pt idx="2420">
                  <c:v>-20.529020500000001</c:v>
                </c:pt>
                <c:pt idx="2421">
                  <c:v>-21.347261530000001</c:v>
                </c:pt>
                <c:pt idx="2422">
                  <c:v>-22.17163321</c:v>
                </c:pt>
                <c:pt idx="2423">
                  <c:v>-23.002536599999999</c:v>
                </c:pt>
                <c:pt idx="2424">
                  <c:v>-23.840659259999999</c:v>
                </c:pt>
                <c:pt idx="2425">
                  <c:v>-24.685485530000001</c:v>
                </c:pt>
                <c:pt idx="2426">
                  <c:v>-25.4977105</c:v>
                </c:pt>
                <c:pt idx="2427">
                  <c:v>-26.194427180000002</c:v>
                </c:pt>
                <c:pt idx="2428">
                  <c:v>-26.77987546</c:v>
                </c:pt>
                <c:pt idx="2429">
                  <c:v>-27.31433049</c:v>
                </c:pt>
                <c:pt idx="2430">
                  <c:v>-27.68102348</c:v>
                </c:pt>
                <c:pt idx="2431">
                  <c:v>-27.546836760000001</c:v>
                </c:pt>
                <c:pt idx="2432">
                  <c:v>-26.957492370000001</c:v>
                </c:pt>
                <c:pt idx="2433">
                  <c:v>-26.092211509999998</c:v>
                </c:pt>
                <c:pt idx="2434">
                  <c:v>-25.067018130000001</c:v>
                </c:pt>
                <c:pt idx="2435">
                  <c:v>-23.90683589</c:v>
                </c:pt>
                <c:pt idx="2436">
                  <c:v>-22.60536226</c:v>
                </c:pt>
                <c:pt idx="2437">
                  <c:v>-21.150622420000001</c:v>
                </c:pt>
                <c:pt idx="2438">
                  <c:v>-19.539522389999998</c:v>
                </c:pt>
                <c:pt idx="2439">
                  <c:v>-17.761347870000002</c:v>
                </c:pt>
                <c:pt idx="2440">
                  <c:v>-15.816786410000001</c:v>
                </c:pt>
                <c:pt idx="2441">
                  <c:v>-13.727828130000001</c:v>
                </c:pt>
                <c:pt idx="2442">
                  <c:v>-11.532889839999999</c:v>
                </c:pt>
                <c:pt idx="2443">
                  <c:v>-9.2842310300000008</c:v>
                </c:pt>
                <c:pt idx="2444">
                  <c:v>-7.0316589199999999</c:v>
                </c:pt>
                <c:pt idx="2445">
                  <c:v>-4.7876926299999996</c:v>
                </c:pt>
                <c:pt idx="2446">
                  <c:v>-2.5283481600000002</c:v>
                </c:pt>
                <c:pt idx="2447">
                  <c:v>-0.23754829999999999</c:v>
                </c:pt>
                <c:pt idx="2448">
                  <c:v>2.06683065</c:v>
                </c:pt>
                <c:pt idx="2449">
                  <c:v>4.3670843100000001</c:v>
                </c:pt>
                <c:pt idx="2450">
                  <c:v>6.64820118</c:v>
                </c:pt>
                <c:pt idx="2451">
                  <c:v>8.8901277400000005</c:v>
                </c:pt>
                <c:pt idx="2452">
                  <c:v>11.09229103</c:v>
                </c:pt>
                <c:pt idx="2453">
                  <c:v>13.230168450000001</c:v>
                </c:pt>
                <c:pt idx="2454">
                  <c:v>15.27791961</c:v>
                </c:pt>
                <c:pt idx="2455">
                  <c:v>17.2369196</c:v>
                </c:pt>
                <c:pt idx="2456">
                  <c:v>19.094849849999999</c:v>
                </c:pt>
                <c:pt idx="2457">
                  <c:v>20.846209940000001</c:v>
                </c:pt>
                <c:pt idx="2458">
                  <c:v>22.486759989999999</c:v>
                </c:pt>
                <c:pt idx="2459">
                  <c:v>24.01747404</c:v>
                </c:pt>
                <c:pt idx="2460">
                  <c:v>25.43892503</c:v>
                </c:pt>
                <c:pt idx="2461">
                  <c:v>26.751112979999998</c:v>
                </c:pt>
                <c:pt idx="2462">
                  <c:v>27.953636800000002</c:v>
                </c:pt>
                <c:pt idx="2463">
                  <c:v>29.046553790000001</c:v>
                </c:pt>
                <c:pt idx="2464">
                  <c:v>30.030666100000001</c:v>
                </c:pt>
                <c:pt idx="2465">
                  <c:v>30.90872392</c:v>
                </c:pt>
                <c:pt idx="2466">
                  <c:v>31.704390409999998</c:v>
                </c:pt>
                <c:pt idx="2467">
                  <c:v>32.429411199999997</c:v>
                </c:pt>
                <c:pt idx="2468">
                  <c:v>33.049752609999999</c:v>
                </c:pt>
                <c:pt idx="2469">
                  <c:v>33.546449719999998</c:v>
                </c:pt>
                <c:pt idx="2470">
                  <c:v>33.907756910000003</c:v>
                </c:pt>
                <c:pt idx="2471">
                  <c:v>34.1277154</c:v>
                </c:pt>
                <c:pt idx="2472">
                  <c:v>34.202314510000001</c:v>
                </c:pt>
                <c:pt idx="2473">
                  <c:v>34.127658109999999</c:v>
                </c:pt>
                <c:pt idx="2474">
                  <c:v>33.909361189999998</c:v>
                </c:pt>
                <c:pt idx="2475">
                  <c:v>33.553210620000002</c:v>
                </c:pt>
                <c:pt idx="2476">
                  <c:v>33.069863429999998</c:v>
                </c:pt>
                <c:pt idx="2477">
                  <c:v>32.473299769999997</c:v>
                </c:pt>
                <c:pt idx="2478">
                  <c:v>31.779505180000001</c:v>
                </c:pt>
                <c:pt idx="2479">
                  <c:v>30.999595029999998</c:v>
                </c:pt>
                <c:pt idx="2480">
                  <c:v>30.14353878</c:v>
                </c:pt>
                <c:pt idx="2481">
                  <c:v>29.523942229999999</c:v>
                </c:pt>
                <c:pt idx="2482">
                  <c:v>29.68906866</c:v>
                </c:pt>
                <c:pt idx="2483">
                  <c:v>30.096670840000002</c:v>
                </c:pt>
                <c:pt idx="2484">
                  <c:v>30.516992680000001</c:v>
                </c:pt>
                <c:pt idx="2485">
                  <c:v>30.860710059999999</c:v>
                </c:pt>
                <c:pt idx="2486">
                  <c:v>31.104503600000001</c:v>
                </c:pt>
                <c:pt idx="2487">
                  <c:v>31.24321668</c:v>
                </c:pt>
                <c:pt idx="2488">
                  <c:v>31.277422260000002</c:v>
                </c:pt>
                <c:pt idx="2489">
                  <c:v>31.207807890000002</c:v>
                </c:pt>
                <c:pt idx="2490">
                  <c:v>31.033628719999999</c:v>
                </c:pt>
                <c:pt idx="2491">
                  <c:v>30.755285820000001</c:v>
                </c:pt>
                <c:pt idx="2492">
                  <c:v>30.37444078</c:v>
                </c:pt>
                <c:pt idx="2493">
                  <c:v>29.893901069999998</c:v>
                </c:pt>
                <c:pt idx="2494">
                  <c:v>29.316875280000001</c:v>
                </c:pt>
                <c:pt idx="2495">
                  <c:v>28.647144910000002</c:v>
                </c:pt>
                <c:pt idx="2496">
                  <c:v>27.888835270000001</c:v>
                </c:pt>
                <c:pt idx="2497">
                  <c:v>27.047561340000001</c:v>
                </c:pt>
                <c:pt idx="2498">
                  <c:v>26.164404189999999</c:v>
                </c:pt>
                <c:pt idx="2499">
                  <c:v>25.44087309</c:v>
                </c:pt>
                <c:pt idx="2500">
                  <c:v>25.035620040000001</c:v>
                </c:pt>
                <c:pt idx="2501">
                  <c:v>24.903152200000001</c:v>
                </c:pt>
                <c:pt idx="2502">
                  <c:v>25.110620220000001</c:v>
                </c:pt>
                <c:pt idx="2503">
                  <c:v>25.852084900000001</c:v>
                </c:pt>
                <c:pt idx="2504">
                  <c:v>27.089731029999999</c:v>
                </c:pt>
                <c:pt idx="2505">
                  <c:v>28.526594589999998</c:v>
                </c:pt>
                <c:pt idx="2506">
                  <c:v>29.774324780000001</c:v>
                </c:pt>
                <c:pt idx="2507">
                  <c:v>30.608837810000001</c:v>
                </c:pt>
                <c:pt idx="2508">
                  <c:v>30.91233355</c:v>
                </c:pt>
                <c:pt idx="2509">
                  <c:v>30.69827652</c:v>
                </c:pt>
                <c:pt idx="2510">
                  <c:v>30.059256690000002</c:v>
                </c:pt>
                <c:pt idx="2511">
                  <c:v>29.18572524</c:v>
                </c:pt>
                <c:pt idx="2512">
                  <c:v>28.283488599999998</c:v>
                </c:pt>
                <c:pt idx="2513">
                  <c:v>27.46559135</c:v>
                </c:pt>
                <c:pt idx="2514">
                  <c:v>26.751743229999999</c:v>
                </c:pt>
                <c:pt idx="2515">
                  <c:v>26.103040409999998</c:v>
                </c:pt>
                <c:pt idx="2516">
                  <c:v>25.465796749999999</c:v>
                </c:pt>
                <c:pt idx="2517">
                  <c:v>24.801108419999998</c:v>
                </c:pt>
                <c:pt idx="2518">
                  <c:v>24.09023968</c:v>
                </c:pt>
                <c:pt idx="2519">
                  <c:v>23.3270026</c:v>
                </c:pt>
                <c:pt idx="2520">
                  <c:v>22.516152730000002</c:v>
                </c:pt>
                <c:pt idx="2521">
                  <c:v>21.66175806</c:v>
                </c:pt>
                <c:pt idx="2522">
                  <c:v>20.763360240000001</c:v>
                </c:pt>
                <c:pt idx="2523">
                  <c:v>19.81878202</c:v>
                </c:pt>
                <c:pt idx="2524">
                  <c:v>18.826476419999999</c:v>
                </c:pt>
                <c:pt idx="2525">
                  <c:v>17.781057619999999</c:v>
                </c:pt>
                <c:pt idx="2526">
                  <c:v>16.680749469999999</c:v>
                </c:pt>
                <c:pt idx="2527">
                  <c:v>15.52560926</c:v>
                </c:pt>
                <c:pt idx="2528">
                  <c:v>14.3142046</c:v>
                </c:pt>
                <c:pt idx="2529">
                  <c:v>13.044816600000001</c:v>
                </c:pt>
                <c:pt idx="2530">
                  <c:v>11.72208623</c:v>
                </c:pt>
                <c:pt idx="2531">
                  <c:v>10.361769839999999</c:v>
                </c:pt>
                <c:pt idx="2532">
                  <c:v>8.9751546799999993</c:v>
                </c:pt>
                <c:pt idx="2533">
                  <c:v>7.5655066099999999</c:v>
                </c:pt>
                <c:pt idx="2534">
                  <c:v>6.1312786600000004</c:v>
                </c:pt>
                <c:pt idx="2535">
                  <c:v>4.66817364</c:v>
                </c:pt>
                <c:pt idx="2536">
                  <c:v>3.1712068000000002</c:v>
                </c:pt>
                <c:pt idx="2537">
                  <c:v>1.64226893</c:v>
                </c:pt>
                <c:pt idx="2538">
                  <c:v>0.23754829999999999</c:v>
                </c:pt>
                <c:pt idx="2539">
                  <c:v>-0.80976124999999999</c:v>
                </c:pt>
                <c:pt idx="2540">
                  <c:v>-1.6989344500000001</c:v>
                </c:pt>
                <c:pt idx="2541">
                  <c:v>-2.5280043800000001</c:v>
                </c:pt>
                <c:pt idx="2542">
                  <c:v>-3.3370780899999999</c:v>
                </c:pt>
                <c:pt idx="2543">
                  <c:v>-4.1407659900000002</c:v>
                </c:pt>
                <c:pt idx="2544">
                  <c:v>-4.9445111800000001</c:v>
                </c:pt>
                <c:pt idx="2545">
                  <c:v>-5.7518660099999996</c:v>
                </c:pt>
                <c:pt idx="2546">
                  <c:v>-6.5604813499999999</c:v>
                </c:pt>
                <c:pt idx="2547">
                  <c:v>-7.36583655</c:v>
                </c:pt>
                <c:pt idx="2548">
                  <c:v>-8.1640928099999996</c:v>
                </c:pt>
                <c:pt idx="2549">
                  <c:v>-8.95306143</c:v>
                </c:pt>
                <c:pt idx="2550">
                  <c:v>-9.7310464400000001</c:v>
                </c:pt>
                <c:pt idx="2551">
                  <c:v>-10.49687902</c:v>
                </c:pt>
                <c:pt idx="2552">
                  <c:v>-11.250690369999999</c:v>
                </c:pt>
                <c:pt idx="2553">
                  <c:v>-11.97604978</c:v>
                </c:pt>
                <c:pt idx="2554">
                  <c:v>-12.63268233</c:v>
                </c:pt>
                <c:pt idx="2555">
                  <c:v>-13.30711668</c:v>
                </c:pt>
                <c:pt idx="2556">
                  <c:v>-14.028934639999999</c:v>
                </c:pt>
                <c:pt idx="2557">
                  <c:v>-14.79194826</c:v>
                </c:pt>
                <c:pt idx="2558">
                  <c:v>-15.583724370000001</c:v>
                </c:pt>
                <c:pt idx="2559">
                  <c:v>-16.39066094</c:v>
                </c:pt>
                <c:pt idx="2560">
                  <c:v>-17.200594079999998</c:v>
                </c:pt>
                <c:pt idx="2561">
                  <c:v>-18.00840728</c:v>
                </c:pt>
                <c:pt idx="2562">
                  <c:v>-18.814959959999999</c:v>
                </c:pt>
                <c:pt idx="2563">
                  <c:v>-19.623116929999998</c:v>
                </c:pt>
                <c:pt idx="2564">
                  <c:v>-20.435456500000001</c:v>
                </c:pt>
                <c:pt idx="2565">
                  <c:v>-21.253124570000001</c:v>
                </c:pt>
                <c:pt idx="2566">
                  <c:v>-22.076923279999999</c:v>
                </c:pt>
                <c:pt idx="2567">
                  <c:v>-22.907139130000001</c:v>
                </c:pt>
                <c:pt idx="2568">
                  <c:v>-23.744516950000001</c:v>
                </c:pt>
                <c:pt idx="2569">
                  <c:v>-24.58922862</c:v>
                </c:pt>
                <c:pt idx="2570">
                  <c:v>-25.408157200000002</c:v>
                </c:pt>
                <c:pt idx="2571">
                  <c:v>-26.117880020000001</c:v>
                </c:pt>
                <c:pt idx="2572">
                  <c:v>-26.71180807</c:v>
                </c:pt>
                <c:pt idx="2573">
                  <c:v>-27.250732169999999</c:v>
                </c:pt>
                <c:pt idx="2574">
                  <c:v>-27.650255640000001</c:v>
                </c:pt>
                <c:pt idx="2575">
                  <c:v>-27.570098850000001</c:v>
                </c:pt>
                <c:pt idx="2576">
                  <c:v>-27.019199929999999</c:v>
                </c:pt>
                <c:pt idx="2577">
                  <c:v>-26.175806049999998</c:v>
                </c:pt>
                <c:pt idx="2578">
                  <c:v>-25.16573876</c:v>
                </c:pt>
                <c:pt idx="2579">
                  <c:v>-24.020396120000001</c:v>
                </c:pt>
                <c:pt idx="2580">
                  <c:v>-22.73422047</c:v>
                </c:pt>
                <c:pt idx="2581">
                  <c:v>-21.295638029999999</c:v>
                </c:pt>
                <c:pt idx="2582">
                  <c:v>-19.70086731</c:v>
                </c:pt>
                <c:pt idx="2583">
                  <c:v>-17.93953775</c:v>
                </c:pt>
                <c:pt idx="2584">
                  <c:v>-16.010560739999999</c:v>
                </c:pt>
                <c:pt idx="2585">
                  <c:v>-13.93449974</c:v>
                </c:pt>
                <c:pt idx="2586">
                  <c:v>-11.74775474</c:v>
                </c:pt>
                <c:pt idx="2587">
                  <c:v>-9.5016799699999996</c:v>
                </c:pt>
                <c:pt idx="2588">
                  <c:v>-7.2480020500000002</c:v>
                </c:pt>
                <c:pt idx="2589">
                  <c:v>-5.0039841999999997</c:v>
                </c:pt>
                <c:pt idx="2590">
                  <c:v>-2.7478482899999999</c:v>
                </c:pt>
                <c:pt idx="2591">
                  <c:v>-0.46025700000000003</c:v>
                </c:pt>
                <c:pt idx="2592">
                  <c:v>1.8430333400000001</c:v>
                </c:pt>
                <c:pt idx="2593">
                  <c:v>4.1436880699999996</c:v>
                </c:pt>
                <c:pt idx="2594">
                  <c:v>6.4269821800000004</c:v>
                </c:pt>
                <c:pt idx="2595">
                  <c:v>8.6729767399999993</c:v>
                </c:pt>
                <c:pt idx="2596">
                  <c:v>10.877947519999999</c:v>
                </c:pt>
                <c:pt idx="2597">
                  <c:v>13.02413282</c:v>
                </c:pt>
                <c:pt idx="2598">
                  <c:v>15.07990539</c:v>
                </c:pt>
                <c:pt idx="2599">
                  <c:v>17.047843530000002</c:v>
                </c:pt>
                <c:pt idx="2600">
                  <c:v>18.915800539999999</c:v>
                </c:pt>
                <c:pt idx="2601">
                  <c:v>20.677531160000001</c:v>
                </c:pt>
                <c:pt idx="2602">
                  <c:v>22.328967420000001</c:v>
                </c:pt>
                <c:pt idx="2603">
                  <c:v>23.870281179999999</c:v>
                </c:pt>
                <c:pt idx="2604">
                  <c:v>25.302446490000001</c:v>
                </c:pt>
                <c:pt idx="2605">
                  <c:v>26.625234150000001</c:v>
                </c:pt>
                <c:pt idx="2606">
                  <c:v>27.838472280000001</c:v>
                </c:pt>
                <c:pt idx="2607">
                  <c:v>28.942103580000001</c:v>
                </c:pt>
                <c:pt idx="2608">
                  <c:v>29.93664373</c:v>
                </c:pt>
                <c:pt idx="2609">
                  <c:v>30.824785599999998</c:v>
                </c:pt>
                <c:pt idx="2610">
                  <c:v>31.626640040000002</c:v>
                </c:pt>
                <c:pt idx="2611">
                  <c:v>32.36036979</c:v>
                </c:pt>
                <c:pt idx="2612">
                  <c:v>32.991883870000002</c:v>
                </c:pt>
                <c:pt idx="2613">
                  <c:v>33.501243350000003</c:v>
                </c:pt>
                <c:pt idx="2614">
                  <c:v>33.876015049999999</c:v>
                </c:pt>
                <c:pt idx="2615">
                  <c:v>34.109667229999999</c:v>
                </c:pt>
                <c:pt idx="2616">
                  <c:v>34.19899135</c:v>
                </c:pt>
                <c:pt idx="2617">
                  <c:v>34.138601600000001</c:v>
                </c:pt>
                <c:pt idx="2618">
                  <c:v>33.933941079999997</c:v>
                </c:pt>
                <c:pt idx="2619">
                  <c:v>33.591140430000003</c:v>
                </c:pt>
                <c:pt idx="2620">
                  <c:v>33.119309690000001</c:v>
                </c:pt>
                <c:pt idx="2621">
                  <c:v>32.532772790000003</c:v>
                </c:pt>
                <c:pt idx="2622">
                  <c:v>31.84757256</c:v>
                </c:pt>
                <c:pt idx="2623">
                  <c:v>31.075225459999999</c:v>
                </c:pt>
                <c:pt idx="2624">
                  <c:v>30.22575823</c:v>
                </c:pt>
                <c:pt idx="2625">
                  <c:v>29.51254037</c:v>
                </c:pt>
                <c:pt idx="2626">
                  <c:v>29.615042509999999</c:v>
                </c:pt>
                <c:pt idx="2627">
                  <c:v>30.009065589999999</c:v>
                </c:pt>
                <c:pt idx="2628">
                  <c:v>30.435403489999999</c:v>
                </c:pt>
                <c:pt idx="2629">
                  <c:v>30.79132487</c:v>
                </c:pt>
                <c:pt idx="2630">
                  <c:v>31.048754809999998</c:v>
                </c:pt>
                <c:pt idx="2631">
                  <c:v>31.200875100000001</c:v>
                </c:pt>
                <c:pt idx="2632">
                  <c:v>31.248144119999999</c:v>
                </c:pt>
                <c:pt idx="2633">
                  <c:v>31.191535890000001</c:v>
                </c:pt>
                <c:pt idx="2634">
                  <c:v>31.03001909</c:v>
                </c:pt>
                <c:pt idx="2635">
                  <c:v>30.76393749</c:v>
                </c:pt>
                <c:pt idx="2636">
                  <c:v>30.39518185</c:v>
                </c:pt>
                <c:pt idx="2637">
                  <c:v>29.926158600000001</c:v>
                </c:pt>
                <c:pt idx="2638">
                  <c:v>29.360190889999998</c:v>
                </c:pt>
                <c:pt idx="2639">
                  <c:v>28.701117539999998</c:v>
                </c:pt>
                <c:pt idx="2640">
                  <c:v>27.952720060000001</c:v>
                </c:pt>
                <c:pt idx="2641">
                  <c:v>27.12026968</c:v>
                </c:pt>
                <c:pt idx="2642">
                  <c:v>26.236997949999999</c:v>
                </c:pt>
                <c:pt idx="2643">
                  <c:v>25.489517209999999</c:v>
                </c:pt>
                <c:pt idx="2644">
                  <c:v>25.053840099999999</c:v>
                </c:pt>
                <c:pt idx="2645">
                  <c:v>24.897479919999999</c:v>
                </c:pt>
                <c:pt idx="2646">
                  <c:v>25.05991345</c:v>
                </c:pt>
                <c:pt idx="2647">
                  <c:v>25.74110297</c:v>
                </c:pt>
                <c:pt idx="2648">
                  <c:v>26.93279789</c:v>
                </c:pt>
                <c:pt idx="2649">
                  <c:v>28.366452890000001</c:v>
                </c:pt>
                <c:pt idx="2650">
                  <c:v>29.639049450000002</c:v>
                </c:pt>
                <c:pt idx="2651">
                  <c:v>30.519857460000001</c:v>
                </c:pt>
                <c:pt idx="2652">
                  <c:v>30.874174570000001</c:v>
                </c:pt>
                <c:pt idx="2653">
                  <c:v>30.707157370000001</c:v>
                </c:pt>
                <c:pt idx="2654">
                  <c:v>30.101540979999999</c:v>
                </c:pt>
                <c:pt idx="2655">
                  <c:v>29.239182199999998</c:v>
                </c:pt>
                <c:pt idx="2656">
                  <c:v>28.330700319999998</c:v>
                </c:pt>
                <c:pt idx="2657">
                  <c:v>27.49968234</c:v>
                </c:pt>
                <c:pt idx="2658">
                  <c:v>26.774260470000002</c:v>
                </c:pt>
                <c:pt idx="2659">
                  <c:v>26.119885369999999</c:v>
                </c:pt>
                <c:pt idx="2660">
                  <c:v>25.4828136</c:v>
                </c:pt>
                <c:pt idx="2661">
                  <c:v>24.821906779999999</c:v>
                </c:pt>
                <c:pt idx="2662">
                  <c:v>24.116309260000001</c:v>
                </c:pt>
                <c:pt idx="2663">
                  <c:v>23.358629870000001</c:v>
                </c:pt>
                <c:pt idx="2664">
                  <c:v>22.552707439999999</c:v>
                </c:pt>
                <c:pt idx="2665">
                  <c:v>21.703297500000001</c:v>
                </c:pt>
                <c:pt idx="2666">
                  <c:v>20.810113600000001</c:v>
                </c:pt>
                <c:pt idx="2667">
                  <c:v>19.871150360000001</c:v>
                </c:pt>
                <c:pt idx="2668">
                  <c:v>18.884860809999999</c:v>
                </c:pt>
                <c:pt idx="2669">
                  <c:v>17.846317519999999</c:v>
                </c:pt>
                <c:pt idx="2670">
                  <c:v>16.752884860000002</c:v>
                </c:pt>
                <c:pt idx="2671">
                  <c:v>15.60479203</c:v>
                </c:pt>
                <c:pt idx="2672">
                  <c:v>14.40066393</c:v>
                </c:pt>
                <c:pt idx="2673">
                  <c:v>13.138552499999999</c:v>
                </c:pt>
                <c:pt idx="2674">
                  <c:v>11.821609</c:v>
                </c:pt>
                <c:pt idx="2675">
                  <c:v>10.46518872</c:v>
                </c:pt>
                <c:pt idx="2676">
                  <c:v>9.0813237600000001</c:v>
                </c:pt>
                <c:pt idx="2677">
                  <c:v>7.6738529299999998</c:v>
                </c:pt>
                <c:pt idx="2678">
                  <c:v>6.2417449200000004</c:v>
                </c:pt>
                <c:pt idx="2679">
                  <c:v>4.7808171399999999</c:v>
                </c:pt>
                <c:pt idx="2680">
                  <c:v>3.28602755</c:v>
                </c:pt>
                <c:pt idx="2681">
                  <c:v>1.7580636999999999</c:v>
                </c:pt>
                <c:pt idx="2682">
                  <c:v>0.33592516</c:v>
                </c:pt>
                <c:pt idx="2683">
                  <c:v>-0.72376028999999997</c:v>
                </c:pt>
                <c:pt idx="2684">
                  <c:v>-1.6185484800000001</c:v>
                </c:pt>
                <c:pt idx="2685">
                  <c:v>-2.44985294</c:v>
                </c:pt>
                <c:pt idx="2686">
                  <c:v>-3.25978608</c:v>
                </c:pt>
                <c:pt idx="2687">
                  <c:v>-4.0636458700000002</c:v>
                </c:pt>
                <c:pt idx="2688">
                  <c:v>-4.8670472900000004</c:v>
                </c:pt>
                <c:pt idx="2689">
                  <c:v>-5.6740010500000002</c:v>
                </c:pt>
                <c:pt idx="2690">
                  <c:v>-6.4825590899999996</c:v>
                </c:pt>
                <c:pt idx="2691">
                  <c:v>-7.28807472</c:v>
                </c:pt>
                <c:pt idx="2692">
                  <c:v>-8.0867836200000003</c:v>
                </c:pt>
                <c:pt idx="2693">
                  <c:v>-8.8763824800000002</c:v>
                </c:pt>
                <c:pt idx="2694">
                  <c:v>-9.6551409899999996</c:v>
                </c:pt>
                <c:pt idx="2695">
                  <c:v>-10.42193041</c:v>
                </c:pt>
                <c:pt idx="2696">
                  <c:v>-11.176464259999999</c:v>
                </c:pt>
                <c:pt idx="2697">
                  <c:v>-11.909598129999999</c:v>
                </c:pt>
                <c:pt idx="2698">
                  <c:v>-12.568940769999999</c:v>
                </c:pt>
                <c:pt idx="2699">
                  <c:v>-13.239450359999999</c:v>
                </c:pt>
                <c:pt idx="2700">
                  <c:v>-13.956581529999999</c:v>
                </c:pt>
                <c:pt idx="2701">
                  <c:v>-14.71595114</c:v>
                </c:pt>
                <c:pt idx="2702">
                  <c:v>-15.50528645</c:v>
                </c:pt>
                <c:pt idx="2703">
                  <c:v>-16.3111344</c:v>
                </c:pt>
                <c:pt idx="2704">
                  <c:v>-17.12095295</c:v>
                </c:pt>
                <c:pt idx="2705">
                  <c:v>-17.928938030000001</c:v>
                </c:pt>
                <c:pt idx="2706">
                  <c:v>-18.73543342</c:v>
                </c:pt>
                <c:pt idx="2707">
                  <c:v>-19.543132029999999</c:v>
                </c:pt>
                <c:pt idx="2708">
                  <c:v>-20.354841329999999</c:v>
                </c:pt>
                <c:pt idx="2709">
                  <c:v>-21.171879149999999</c:v>
                </c:pt>
                <c:pt idx="2710">
                  <c:v>-21.994933020000001</c:v>
                </c:pt>
                <c:pt idx="2711">
                  <c:v>-22.824346729999998</c:v>
                </c:pt>
                <c:pt idx="2712">
                  <c:v>-23.66086511</c:v>
                </c:pt>
                <c:pt idx="2713">
                  <c:v>-24.50500383</c:v>
                </c:pt>
                <c:pt idx="2714">
                  <c:v>-25.329891159999999</c:v>
                </c:pt>
                <c:pt idx="2715">
                  <c:v>-26.0530212</c:v>
                </c:pt>
                <c:pt idx="2716">
                  <c:v>-26.655715499999999</c:v>
                </c:pt>
                <c:pt idx="2717">
                  <c:v>-27.198363830000002</c:v>
                </c:pt>
                <c:pt idx="2718">
                  <c:v>-27.626821670000002</c:v>
                </c:pt>
                <c:pt idx="2719">
                  <c:v>-27.606137889999999</c:v>
                </c:pt>
                <c:pt idx="2720">
                  <c:v>-27.098268099999999</c:v>
                </c:pt>
                <c:pt idx="2721">
                  <c:v>-26.28065733</c:v>
                </c:pt>
                <c:pt idx="2722">
                  <c:v>-25.28949764</c:v>
                </c:pt>
                <c:pt idx="2723">
                  <c:v>-24.16208859</c:v>
                </c:pt>
                <c:pt idx="2724">
                  <c:v>-22.89476324</c:v>
                </c:pt>
                <c:pt idx="2725">
                  <c:v>-21.475432189999999</c:v>
                </c:pt>
                <c:pt idx="2726">
                  <c:v>-19.899110700000001</c:v>
                </c:pt>
                <c:pt idx="2727">
                  <c:v>-18.1560585</c:v>
                </c:pt>
                <c:pt idx="2728">
                  <c:v>-16.243697269999998</c:v>
                </c:pt>
                <c:pt idx="2729">
                  <c:v>-14.180802829999999</c:v>
                </c:pt>
                <c:pt idx="2730">
                  <c:v>-12.00248032</c:v>
                </c:pt>
                <c:pt idx="2731">
                  <c:v>-9.7590996000000008</c:v>
                </c:pt>
                <c:pt idx="2732">
                  <c:v>-7.5037474900000003</c:v>
                </c:pt>
                <c:pt idx="2733">
                  <c:v>-5.2585894499999997</c:v>
                </c:pt>
                <c:pt idx="2734">
                  <c:v>-3.00481986</c:v>
                </c:pt>
                <c:pt idx="2735">
                  <c:v>-0.71992146999999995</c:v>
                </c:pt>
                <c:pt idx="2736">
                  <c:v>1.5831396799999999</c:v>
                </c:pt>
                <c:pt idx="2737">
                  <c:v>3.8848830300000001</c:v>
                </c:pt>
                <c:pt idx="2738">
                  <c:v>6.1710992300000003</c:v>
                </c:pt>
                <c:pt idx="2739">
                  <c:v>8.4220785199999995</c:v>
                </c:pt>
                <c:pt idx="2740">
                  <c:v>10.631174590000001</c:v>
                </c:pt>
                <c:pt idx="2741">
                  <c:v>12.786756410000001</c:v>
                </c:pt>
                <c:pt idx="2742">
                  <c:v>14.852154669999999</c:v>
                </c:pt>
                <c:pt idx="2743">
                  <c:v>16.830635229999999</c:v>
                </c:pt>
                <c:pt idx="2744">
                  <c:v>18.710165979999999</c:v>
                </c:pt>
                <c:pt idx="2745">
                  <c:v>20.484501680000001</c:v>
                </c:pt>
                <c:pt idx="2746">
                  <c:v>22.1486576</c:v>
                </c:pt>
                <c:pt idx="2747">
                  <c:v>23.70269103</c:v>
                </c:pt>
                <c:pt idx="2748">
                  <c:v>25.147461400000001</c:v>
                </c:pt>
                <c:pt idx="2749">
                  <c:v>26.483083319999999</c:v>
                </c:pt>
                <c:pt idx="2750">
                  <c:v>27.709212999999998</c:v>
                </c:pt>
                <c:pt idx="2751">
                  <c:v>28.825563970000001</c:v>
                </c:pt>
                <c:pt idx="2752">
                  <c:v>29.83276648</c:v>
                </c:pt>
                <c:pt idx="2753">
                  <c:v>30.73299776</c:v>
                </c:pt>
                <c:pt idx="2754">
                  <c:v>31.543331970000001</c:v>
                </c:pt>
                <c:pt idx="2755">
                  <c:v>32.287661450000002</c:v>
                </c:pt>
                <c:pt idx="2756">
                  <c:v>32.932067080000003</c:v>
                </c:pt>
                <c:pt idx="2757">
                  <c:v>33.455635909999998</c:v>
                </c:pt>
                <c:pt idx="2758">
                  <c:v>33.845648279999999</c:v>
                </c:pt>
                <c:pt idx="2759">
                  <c:v>34.094197370000003</c:v>
                </c:pt>
                <c:pt idx="2760">
                  <c:v>34.199793499999998</c:v>
                </c:pt>
                <c:pt idx="2761">
                  <c:v>34.155102790000001</c:v>
                </c:pt>
                <c:pt idx="2762">
                  <c:v>33.965453760000003</c:v>
                </c:pt>
                <c:pt idx="2763">
                  <c:v>33.6364041</c:v>
                </c:pt>
                <c:pt idx="2764">
                  <c:v>33.177407610000003</c:v>
                </c:pt>
                <c:pt idx="2765">
                  <c:v>32.601470429999999</c:v>
                </c:pt>
                <c:pt idx="2766">
                  <c:v>31.92543753</c:v>
                </c:pt>
                <c:pt idx="2767">
                  <c:v>31.161054530000001</c:v>
                </c:pt>
                <c:pt idx="2768">
                  <c:v>30.31834821</c:v>
                </c:pt>
                <c:pt idx="2769">
                  <c:v>29.543709270000001</c:v>
                </c:pt>
                <c:pt idx="2770">
                  <c:v>29.5880562</c:v>
                </c:pt>
                <c:pt idx="2771">
                  <c:v>29.967468849999999</c:v>
                </c:pt>
                <c:pt idx="2772">
                  <c:v>30.396270470000001</c:v>
                </c:pt>
                <c:pt idx="2773">
                  <c:v>30.760671630000001</c:v>
                </c:pt>
                <c:pt idx="2774">
                  <c:v>31.027956440000001</c:v>
                </c:pt>
                <c:pt idx="2775">
                  <c:v>31.190504560000001</c:v>
                </c:pt>
                <c:pt idx="2776">
                  <c:v>31.248144119999999</c:v>
                </c:pt>
                <c:pt idx="2777">
                  <c:v>31.20202102</c:v>
                </c:pt>
                <c:pt idx="2778">
                  <c:v>31.05093205</c:v>
                </c:pt>
                <c:pt idx="2779">
                  <c:v>30.795450160000001</c:v>
                </c:pt>
                <c:pt idx="2780">
                  <c:v>30.436893179999998</c:v>
                </c:pt>
                <c:pt idx="2781">
                  <c:v>29.977953979999999</c:v>
                </c:pt>
                <c:pt idx="2782">
                  <c:v>29.42189844</c:v>
                </c:pt>
                <c:pt idx="2783">
                  <c:v>28.772049710000001</c:v>
                </c:pt>
                <c:pt idx="2784">
                  <c:v>28.03281956</c:v>
                </c:pt>
                <c:pt idx="2785">
                  <c:v>27.208447889999999</c:v>
                </c:pt>
                <c:pt idx="2786">
                  <c:v>26.326551250000001</c:v>
                </c:pt>
                <c:pt idx="2787">
                  <c:v>25.555980309999999</c:v>
                </c:pt>
                <c:pt idx="2788">
                  <c:v>25.090394809999999</c:v>
                </c:pt>
                <c:pt idx="2789">
                  <c:v>24.91168927</c:v>
                </c:pt>
                <c:pt idx="2790">
                  <c:v>25.036708659999999</c:v>
                </c:pt>
                <c:pt idx="2791">
                  <c:v>25.668852999999999</c:v>
                </c:pt>
                <c:pt idx="2792">
                  <c:v>26.824451570000001</c:v>
                </c:pt>
                <c:pt idx="2793">
                  <c:v>28.257934680000002</c:v>
                </c:pt>
                <c:pt idx="2794">
                  <c:v>29.555512199999999</c:v>
                </c:pt>
                <c:pt idx="2795">
                  <c:v>30.481411999999999</c:v>
                </c:pt>
                <c:pt idx="2796">
                  <c:v>30.88574831</c:v>
                </c:pt>
                <c:pt idx="2797">
                  <c:v>30.764052079999999</c:v>
                </c:pt>
                <c:pt idx="2798">
                  <c:v>30.192870450000001</c:v>
                </c:pt>
                <c:pt idx="2799">
                  <c:v>29.345064799999999</c:v>
                </c:pt>
                <c:pt idx="2800">
                  <c:v>28.43480675</c:v>
                </c:pt>
                <c:pt idx="2801">
                  <c:v>27.59548088</c:v>
                </c:pt>
                <c:pt idx="2802">
                  <c:v>26.862725149999999</c:v>
                </c:pt>
                <c:pt idx="2803">
                  <c:v>26.20565715</c:v>
                </c:pt>
                <c:pt idx="2804">
                  <c:v>25.570418849999999</c:v>
                </c:pt>
                <c:pt idx="2805">
                  <c:v>24.914038399999999</c:v>
                </c:pt>
                <c:pt idx="2806">
                  <c:v>24.213883970000001</c:v>
                </c:pt>
                <c:pt idx="2807">
                  <c:v>23.46153309</c:v>
                </c:pt>
                <c:pt idx="2808">
                  <c:v>22.660308910000001</c:v>
                </c:pt>
                <c:pt idx="2809">
                  <c:v>21.81536805</c:v>
                </c:pt>
                <c:pt idx="2810">
                  <c:v>20.926939690000001</c:v>
                </c:pt>
                <c:pt idx="2811">
                  <c:v>19.992903890000001</c:v>
                </c:pt>
                <c:pt idx="2812">
                  <c:v>19.011656370000001</c:v>
                </c:pt>
                <c:pt idx="2813">
                  <c:v>17.978613469999999</c:v>
                </c:pt>
                <c:pt idx="2814">
                  <c:v>16.890623909999999</c:v>
                </c:pt>
                <c:pt idx="2815">
                  <c:v>15.74803148</c:v>
                </c:pt>
                <c:pt idx="2816">
                  <c:v>14.549632949999999</c:v>
                </c:pt>
                <c:pt idx="2817">
                  <c:v>13.29342299</c:v>
                </c:pt>
                <c:pt idx="2818">
                  <c:v>11.98169341</c:v>
                </c:pt>
                <c:pt idx="2819">
                  <c:v>10.62911194</c:v>
                </c:pt>
                <c:pt idx="2820">
                  <c:v>9.2485128400000001</c:v>
                </c:pt>
                <c:pt idx="2821">
                  <c:v>7.8447089500000002</c:v>
                </c:pt>
                <c:pt idx="2822">
                  <c:v>6.4170127099999998</c:v>
                </c:pt>
                <c:pt idx="2823">
                  <c:v>4.9615280300000002</c:v>
                </c:pt>
                <c:pt idx="2824">
                  <c:v>3.47304097</c:v>
                </c:pt>
                <c:pt idx="2825">
                  <c:v>1.9500618599999999</c:v>
                </c:pt>
                <c:pt idx="2826">
                  <c:v>0.47968027000000002</c:v>
                </c:pt>
                <c:pt idx="2827">
                  <c:v>-0.62349266999999997</c:v>
                </c:pt>
                <c:pt idx="2828">
                  <c:v>-1.53621444</c:v>
                </c:pt>
                <c:pt idx="2829">
                  <c:v>-2.3745662900000002</c:v>
                </c:pt>
                <c:pt idx="2830">
                  <c:v>-3.1873069200000002</c:v>
                </c:pt>
                <c:pt idx="2831">
                  <c:v>-3.9926564</c:v>
                </c:pt>
                <c:pt idx="2832">
                  <c:v>-4.79674537</c:v>
                </c:pt>
                <c:pt idx="2833">
                  <c:v>-5.6041574900000004</c:v>
                </c:pt>
                <c:pt idx="2834">
                  <c:v>-6.41363226</c:v>
                </c:pt>
                <c:pt idx="2835">
                  <c:v>-7.2206203999999996</c:v>
                </c:pt>
                <c:pt idx="2836">
                  <c:v>-8.0211856800000003</c:v>
                </c:pt>
                <c:pt idx="2837">
                  <c:v>-8.8128070899999997</c:v>
                </c:pt>
                <c:pt idx="2838">
                  <c:v>-9.5937485599999999</c:v>
                </c:pt>
                <c:pt idx="2839">
                  <c:v>-10.362829809999999</c:v>
                </c:pt>
                <c:pt idx="2840">
                  <c:v>-11.11919254</c:v>
                </c:pt>
                <c:pt idx="2841">
                  <c:v>-11.85934458</c:v>
                </c:pt>
                <c:pt idx="2842">
                  <c:v>-12.522720270000001</c:v>
                </c:pt>
                <c:pt idx="2843">
                  <c:v>-13.190067129999999</c:v>
                </c:pt>
                <c:pt idx="2844">
                  <c:v>-13.903067269999999</c:v>
                </c:pt>
                <c:pt idx="2845">
                  <c:v>-14.65925124</c:v>
                </c:pt>
                <c:pt idx="2846">
                  <c:v>-15.44673016</c:v>
                </c:pt>
                <c:pt idx="2847">
                  <c:v>-16.25206245</c:v>
                </c:pt>
                <c:pt idx="2848">
                  <c:v>-17.062339359999999</c:v>
                </c:pt>
                <c:pt idx="2849">
                  <c:v>-17.870954699999999</c:v>
                </c:pt>
                <c:pt idx="2850">
                  <c:v>-18.677793869999999</c:v>
                </c:pt>
                <c:pt idx="2851">
                  <c:v>-19.485721649999999</c:v>
                </c:pt>
                <c:pt idx="2852">
                  <c:v>-20.29743096</c:v>
                </c:pt>
                <c:pt idx="2853">
                  <c:v>-21.11435419</c:v>
                </c:pt>
                <c:pt idx="2854">
                  <c:v>-21.937236169999998</c:v>
                </c:pt>
                <c:pt idx="2855">
                  <c:v>-22.766477989999998</c:v>
                </c:pt>
                <c:pt idx="2856">
                  <c:v>-23.602652599999999</c:v>
                </c:pt>
                <c:pt idx="2857">
                  <c:v>-24.446734020000001</c:v>
                </c:pt>
                <c:pt idx="2858">
                  <c:v>-25.276319610000002</c:v>
                </c:pt>
                <c:pt idx="2859">
                  <c:v>-26.008330489999999</c:v>
                </c:pt>
                <c:pt idx="2860">
                  <c:v>-26.616296009999999</c:v>
                </c:pt>
                <c:pt idx="2861">
                  <c:v>-27.159402700000001</c:v>
                </c:pt>
                <c:pt idx="2862">
                  <c:v>-27.606940030000001</c:v>
                </c:pt>
                <c:pt idx="2863">
                  <c:v>-27.626191420000001</c:v>
                </c:pt>
                <c:pt idx="2864">
                  <c:v>-27.147886249999999</c:v>
                </c:pt>
                <c:pt idx="2865">
                  <c:v>-26.346432889999999</c:v>
                </c:pt>
                <c:pt idx="2866">
                  <c:v>-25.364555110000001</c:v>
                </c:pt>
                <c:pt idx="2867">
                  <c:v>-24.244078850000001</c:v>
                </c:pt>
                <c:pt idx="2868">
                  <c:v>-22.98185282</c:v>
                </c:pt>
                <c:pt idx="2869">
                  <c:v>-21.565902229999999</c:v>
                </c:pt>
                <c:pt idx="2870">
                  <c:v>-19.991242320000001</c:v>
                </c:pt>
                <c:pt idx="2871">
                  <c:v>-18.248476589999999</c:v>
                </c:pt>
                <c:pt idx="2872">
                  <c:v>-16.334511079999999</c:v>
                </c:pt>
                <c:pt idx="2873">
                  <c:v>-14.26763459</c:v>
                </c:pt>
                <c:pt idx="2874">
                  <c:v>-12.083427800000001</c:v>
                </c:pt>
                <c:pt idx="2875">
                  <c:v>-9.8313106099999992</c:v>
                </c:pt>
                <c:pt idx="2876">
                  <c:v>-7.5647560399999998</c:v>
                </c:pt>
                <c:pt idx="2877">
                  <c:v>-5.3092561099999998</c:v>
                </c:pt>
                <c:pt idx="2878">
                  <c:v>-3.0485365400000002</c:v>
                </c:pt>
                <c:pt idx="2879">
                  <c:v>-0.75830964000000001</c:v>
                </c:pt>
                <c:pt idx="2880">
                  <c:v>1.5507102699999999</c:v>
                </c:pt>
                <c:pt idx="2881">
                  <c:v>3.8582977899999999</c:v>
                </c:pt>
                <c:pt idx="2882">
                  <c:v>6.1503581599999997</c:v>
                </c:pt>
                <c:pt idx="2883">
                  <c:v>8.4075826899999999</c:v>
                </c:pt>
                <c:pt idx="2884">
                  <c:v>10.62046028</c:v>
                </c:pt>
                <c:pt idx="2885">
                  <c:v>12.783662440000001</c:v>
                </c:pt>
                <c:pt idx="2886">
                  <c:v>14.85593619</c:v>
                </c:pt>
                <c:pt idx="2887">
                  <c:v>16.8406047</c:v>
                </c:pt>
                <c:pt idx="2888">
                  <c:v>18.726609870000001</c:v>
                </c:pt>
                <c:pt idx="2889">
                  <c:v>20.50667515</c:v>
                </c:pt>
                <c:pt idx="2890">
                  <c:v>22.176789830000001</c:v>
                </c:pt>
                <c:pt idx="2891">
                  <c:v>23.736037169999999</c:v>
                </c:pt>
                <c:pt idx="2892">
                  <c:v>25.18590687</c:v>
                </c:pt>
                <c:pt idx="2893">
                  <c:v>26.526169750000001</c:v>
                </c:pt>
                <c:pt idx="2894">
                  <c:v>27.75648202</c:v>
                </c:pt>
                <c:pt idx="2895">
                  <c:v>28.8766718</c:v>
                </c:pt>
                <c:pt idx="2896">
                  <c:v>29.88719747</c:v>
                </c:pt>
                <c:pt idx="2897">
                  <c:v>30.790121660000001</c:v>
                </c:pt>
                <c:pt idx="2898">
                  <c:v>31.597762960000001</c:v>
                </c:pt>
                <c:pt idx="2899">
                  <c:v>32.340373560000003</c:v>
                </c:pt>
                <c:pt idx="2900">
                  <c:v>32.985638629999997</c:v>
                </c:pt>
                <c:pt idx="2901">
                  <c:v>33.511384700000001</c:v>
                </c:pt>
                <c:pt idx="2902">
                  <c:v>33.903860790000003</c:v>
                </c:pt>
                <c:pt idx="2903">
                  <c:v>34.154930899999997</c:v>
                </c:pt>
                <c:pt idx="2904">
                  <c:v>34.262818850000002</c:v>
                </c:pt>
                <c:pt idx="2905">
                  <c:v>34.220076200000001</c:v>
                </c:pt>
                <c:pt idx="2906">
                  <c:v>34.031916860000003</c:v>
                </c:pt>
                <c:pt idx="2907">
                  <c:v>33.703841230000002</c:v>
                </c:pt>
                <c:pt idx="2908">
                  <c:v>33.245417699999997</c:v>
                </c:pt>
                <c:pt idx="2909">
                  <c:v>32.669365929999998</c:v>
                </c:pt>
                <c:pt idx="2910">
                  <c:v>31.992359</c:v>
                </c:pt>
                <c:pt idx="2911">
                  <c:v>31.226600909999998</c:v>
                </c:pt>
                <c:pt idx="2912">
                  <c:v>30.381889229999999</c:v>
                </c:pt>
                <c:pt idx="2913">
                  <c:v>29.604901160000001</c:v>
                </c:pt>
                <c:pt idx="2914">
                  <c:v>29.647815699999999</c:v>
                </c:pt>
                <c:pt idx="2915">
                  <c:v>30.026368919999999</c:v>
                </c:pt>
                <c:pt idx="2916">
                  <c:v>30.454311090000001</c:v>
                </c:pt>
                <c:pt idx="2917">
                  <c:v>30.817738219999999</c:v>
                </c:pt>
                <c:pt idx="2918">
                  <c:v>31.08387712</c:v>
                </c:pt>
                <c:pt idx="2919">
                  <c:v>31.24516474</c:v>
                </c:pt>
                <c:pt idx="2920">
                  <c:v>31.301486489999998</c:v>
                </c:pt>
                <c:pt idx="2921">
                  <c:v>31.25416018</c:v>
                </c:pt>
                <c:pt idx="2922">
                  <c:v>31.102326359999999</c:v>
                </c:pt>
                <c:pt idx="2923">
                  <c:v>30.84604234</c:v>
                </c:pt>
                <c:pt idx="2924">
                  <c:v>30.486797800000002</c:v>
                </c:pt>
                <c:pt idx="2925">
                  <c:v>30.02728565</c:v>
                </c:pt>
                <c:pt idx="2926">
                  <c:v>29.470427969999999</c:v>
                </c:pt>
                <c:pt idx="2927">
                  <c:v>28.81983439</c:v>
                </c:pt>
                <c:pt idx="2928">
                  <c:v>28.079916690000001</c:v>
                </c:pt>
                <c:pt idx="2929">
                  <c:v>27.254570990000001</c:v>
                </c:pt>
                <c:pt idx="2930">
                  <c:v>26.366142629999999</c:v>
                </c:pt>
                <c:pt idx="2931">
                  <c:v>25.56984589</c:v>
                </c:pt>
                <c:pt idx="2932">
                  <c:v>25.072232039999999</c:v>
                </c:pt>
                <c:pt idx="2933">
                  <c:v>24.872212480000002</c:v>
                </c:pt>
                <c:pt idx="2934">
                  <c:v>24.95872911</c:v>
                </c:pt>
                <c:pt idx="2935">
                  <c:v>25.534437100000002</c:v>
                </c:pt>
                <c:pt idx="2936">
                  <c:v>26.642250990000001</c:v>
                </c:pt>
                <c:pt idx="2937">
                  <c:v>28.060722609999999</c:v>
                </c:pt>
                <c:pt idx="2938">
                  <c:v>29.372681369999999</c:v>
                </c:pt>
                <c:pt idx="2939">
                  <c:v>30.336339079999998</c:v>
                </c:pt>
                <c:pt idx="2940">
                  <c:v>30.786282839999998</c:v>
                </c:pt>
                <c:pt idx="2941">
                  <c:v>30.708818950000001</c:v>
                </c:pt>
                <c:pt idx="2942">
                  <c:v>30.173504479999998</c:v>
                </c:pt>
                <c:pt idx="2943">
                  <c:v>29.34271567</c:v>
                </c:pt>
                <c:pt idx="2944">
                  <c:v>28.43165548</c:v>
                </c:pt>
                <c:pt idx="2945">
                  <c:v>27.58327688</c:v>
                </c:pt>
                <c:pt idx="2946">
                  <c:v>26.842041380000001</c:v>
                </c:pt>
                <c:pt idx="2947">
                  <c:v>26.18170752</c:v>
                </c:pt>
                <c:pt idx="2948">
                  <c:v>25.548589159999999</c:v>
                </c:pt>
                <c:pt idx="2949">
                  <c:v>24.897880990000001</c:v>
                </c:pt>
                <c:pt idx="2950">
                  <c:v>24.204602059999999</c:v>
                </c:pt>
                <c:pt idx="2951">
                  <c:v>23.458897480000001</c:v>
                </c:pt>
                <c:pt idx="2952">
                  <c:v>22.663288290000001</c:v>
                </c:pt>
                <c:pt idx="2953">
                  <c:v>21.82316028</c:v>
                </c:pt>
                <c:pt idx="2954">
                  <c:v>20.93954476</c:v>
                </c:pt>
                <c:pt idx="2955">
                  <c:v>20.010207220000002</c:v>
                </c:pt>
                <c:pt idx="2956">
                  <c:v>19.033657949999998</c:v>
                </c:pt>
                <c:pt idx="2957">
                  <c:v>18.005599780000001</c:v>
                </c:pt>
                <c:pt idx="2958">
                  <c:v>16.922308480000002</c:v>
                </c:pt>
                <c:pt idx="2959">
                  <c:v>15.784299710000001</c:v>
                </c:pt>
                <c:pt idx="2960">
                  <c:v>14.59025566</c:v>
                </c:pt>
                <c:pt idx="2961">
                  <c:v>13.338285580000001</c:v>
                </c:pt>
                <c:pt idx="2962">
                  <c:v>12.02959268</c:v>
                </c:pt>
                <c:pt idx="2963">
                  <c:v>10.67844361</c:v>
                </c:pt>
                <c:pt idx="2964">
                  <c:v>9.2980736900000007</c:v>
                </c:pt>
                <c:pt idx="2965">
                  <c:v>7.8937541400000004</c:v>
                </c:pt>
                <c:pt idx="2966">
                  <c:v>6.4651984599999999</c:v>
                </c:pt>
                <c:pt idx="2967">
                  <c:v>5.0085678600000003</c:v>
                </c:pt>
                <c:pt idx="2968">
                  <c:v>3.5189348900000001</c:v>
                </c:pt>
                <c:pt idx="2969">
                  <c:v>1.9946379700000001</c:v>
                </c:pt>
                <c:pt idx="2970">
                  <c:v>0.51887057999999997</c:v>
                </c:pt>
                <c:pt idx="2971">
                  <c:v>-0.58928709000000001</c:v>
                </c:pt>
                <c:pt idx="2972">
                  <c:v>-1.50384232</c:v>
                </c:pt>
                <c:pt idx="2973">
                  <c:v>-2.34270983</c:v>
                </c:pt>
                <c:pt idx="2974">
                  <c:v>-3.15539317</c:v>
                </c:pt>
                <c:pt idx="2975">
                  <c:v>-3.9604561700000001</c:v>
                </c:pt>
                <c:pt idx="2976">
                  <c:v>-4.7642013600000004</c:v>
                </c:pt>
                <c:pt idx="2977">
                  <c:v>-5.5711551200000002</c:v>
                </c:pt>
                <c:pt idx="2978">
                  <c:v>-6.38034342</c:v>
                </c:pt>
                <c:pt idx="2979">
                  <c:v>-7.1873258199999999</c:v>
                </c:pt>
                <c:pt idx="2980">
                  <c:v>-7.9879655899999999</c:v>
                </c:pt>
                <c:pt idx="2981">
                  <c:v>-8.7798562800000006</c:v>
                </c:pt>
                <c:pt idx="2982">
                  <c:v>-9.5611529900000001</c:v>
                </c:pt>
                <c:pt idx="2983">
                  <c:v>-10.330790009999999</c:v>
                </c:pt>
                <c:pt idx="2984">
                  <c:v>-11.08750053</c:v>
                </c:pt>
                <c:pt idx="2985">
                  <c:v>-11.832089549999999</c:v>
                </c:pt>
                <c:pt idx="2986">
                  <c:v>-12.499257650000001</c:v>
                </c:pt>
                <c:pt idx="2987">
                  <c:v>-13.162748499999999</c:v>
                </c:pt>
                <c:pt idx="2988">
                  <c:v>-13.87060921</c:v>
                </c:pt>
                <c:pt idx="2989">
                  <c:v>-14.62295436</c:v>
                </c:pt>
                <c:pt idx="2990">
                  <c:v>-15.40793519</c:v>
                </c:pt>
                <c:pt idx="2991">
                  <c:v>-16.212310639999998</c:v>
                </c:pt>
                <c:pt idx="2992">
                  <c:v>-17.02280528</c:v>
                </c:pt>
                <c:pt idx="2993">
                  <c:v>-17.832108160000001</c:v>
                </c:pt>
                <c:pt idx="2994">
                  <c:v>-18.639749470000002</c:v>
                </c:pt>
                <c:pt idx="2995">
                  <c:v>-19.44819292</c:v>
                </c:pt>
                <c:pt idx="2996">
                  <c:v>-20.26013141</c:v>
                </c:pt>
                <c:pt idx="2997">
                  <c:v>-21.077283820000002</c:v>
                </c:pt>
                <c:pt idx="2998">
                  <c:v>-21.900280389999999</c:v>
                </c:pt>
                <c:pt idx="2999">
                  <c:v>-22.729579510000001</c:v>
                </c:pt>
                <c:pt idx="3000">
                  <c:v>-23.56575411</c:v>
                </c:pt>
                <c:pt idx="3001">
                  <c:v>-24.409720950000001</c:v>
                </c:pt>
                <c:pt idx="3002">
                  <c:v>-25.241712960000001</c:v>
                </c:pt>
                <c:pt idx="3003">
                  <c:v>-25.981859839999998</c:v>
                </c:pt>
                <c:pt idx="3004">
                  <c:v>-26.596872739999998</c:v>
                </c:pt>
                <c:pt idx="3005">
                  <c:v>-27.143818249999999</c:v>
                </c:pt>
                <c:pt idx="3006">
                  <c:v>-27.602069889999999</c:v>
                </c:pt>
                <c:pt idx="3007">
                  <c:v>-27.660912660000001</c:v>
                </c:pt>
                <c:pt idx="3008">
                  <c:v>-27.21108349</c:v>
                </c:pt>
                <c:pt idx="3009">
                  <c:v>-26.42704805</c:v>
                </c:pt>
                <c:pt idx="3010">
                  <c:v>-25.457889940000001</c:v>
                </c:pt>
                <c:pt idx="3011">
                  <c:v>-24.35093548</c:v>
                </c:pt>
                <c:pt idx="3012">
                  <c:v>-23.104866860000001</c:v>
                </c:pt>
                <c:pt idx="3013">
                  <c:v>-21.707480100000001</c:v>
                </c:pt>
                <c:pt idx="3014">
                  <c:v>-20.15293101</c:v>
                </c:pt>
                <c:pt idx="3015">
                  <c:v>-18.432224160000001</c:v>
                </c:pt>
                <c:pt idx="3016">
                  <c:v>-16.540718590000001</c:v>
                </c:pt>
                <c:pt idx="3017">
                  <c:v>-14.49441128</c:v>
                </c:pt>
                <c:pt idx="3018">
                  <c:v>-12.327141129999999</c:v>
                </c:pt>
                <c:pt idx="3019">
                  <c:v>-10.086844060000001</c:v>
                </c:pt>
                <c:pt idx="3020">
                  <c:v>-7.8276863700000003</c:v>
                </c:pt>
                <c:pt idx="3021">
                  <c:v>-5.5784947100000002</c:v>
                </c:pt>
                <c:pt idx="3022">
                  <c:v>-3.3249886800000001</c:v>
                </c:pt>
                <c:pt idx="3023">
                  <c:v>-1.04140809</c:v>
                </c:pt>
                <c:pt idx="3024">
                  <c:v>1.2636011199999999</c:v>
                </c:pt>
                <c:pt idx="3025">
                  <c:v>3.5693551800000001</c:v>
                </c:pt>
                <c:pt idx="3026">
                  <c:v>5.8618739099999999</c:v>
                </c:pt>
                <c:pt idx="3027">
                  <c:v>8.1219632199999996</c:v>
                </c:pt>
                <c:pt idx="3028">
                  <c:v>10.33827857</c:v>
                </c:pt>
                <c:pt idx="3029">
                  <c:v>12.508127030000001</c:v>
                </c:pt>
                <c:pt idx="3030">
                  <c:v>14.58865138</c:v>
                </c:pt>
                <c:pt idx="3031">
                  <c:v>16.582372620000001</c:v>
                </c:pt>
                <c:pt idx="3032">
                  <c:v>18.47869103</c:v>
                </c:pt>
                <c:pt idx="3033">
                  <c:v>20.26992899</c:v>
                </c:pt>
                <c:pt idx="3034">
                  <c:v>21.951617410000001</c:v>
                </c:pt>
                <c:pt idx="3035">
                  <c:v>23.522667689999999</c:v>
                </c:pt>
                <c:pt idx="3036">
                  <c:v>24.98416843</c:v>
                </c:pt>
                <c:pt idx="3037">
                  <c:v>26.336463420000001</c:v>
                </c:pt>
                <c:pt idx="3038">
                  <c:v>27.5789224</c:v>
                </c:pt>
                <c:pt idx="3039">
                  <c:v>28.711430780000001</c:v>
                </c:pt>
                <c:pt idx="3040">
                  <c:v>29.734332330000001</c:v>
                </c:pt>
                <c:pt idx="3041">
                  <c:v>30.64940322</c:v>
                </c:pt>
                <c:pt idx="3042">
                  <c:v>31.467128590000002</c:v>
                </c:pt>
                <c:pt idx="3043">
                  <c:v>32.22056809</c:v>
                </c:pt>
                <c:pt idx="3044">
                  <c:v>32.879183070000003</c:v>
                </c:pt>
                <c:pt idx="3045">
                  <c:v>33.419711460000002</c:v>
                </c:pt>
                <c:pt idx="3046">
                  <c:v>33.828115769999997</c:v>
                </c:pt>
                <c:pt idx="3047">
                  <c:v>34.095629770000002</c:v>
                </c:pt>
                <c:pt idx="3048">
                  <c:v>34.220878339999999</c:v>
                </c:pt>
                <c:pt idx="3049">
                  <c:v>34.195840089999997</c:v>
                </c:pt>
                <c:pt idx="3050">
                  <c:v>34.024926780000001</c:v>
                </c:pt>
                <c:pt idx="3051">
                  <c:v>33.713753400000002</c:v>
                </c:pt>
                <c:pt idx="3052">
                  <c:v>33.271143500000001</c:v>
                </c:pt>
                <c:pt idx="3053">
                  <c:v>32.709530270000002</c:v>
                </c:pt>
                <c:pt idx="3054">
                  <c:v>32.045644070000002</c:v>
                </c:pt>
                <c:pt idx="3055">
                  <c:v>31.291860799999998</c:v>
                </c:pt>
                <c:pt idx="3056">
                  <c:v>30.45860828</c:v>
                </c:pt>
                <c:pt idx="3057">
                  <c:v>29.631543700000002</c:v>
                </c:pt>
                <c:pt idx="3058">
                  <c:v>29.603411470000001</c:v>
                </c:pt>
                <c:pt idx="3059">
                  <c:v>29.964661360000001</c:v>
                </c:pt>
                <c:pt idx="3060">
                  <c:v>30.39546833</c:v>
                </c:pt>
                <c:pt idx="3061">
                  <c:v>30.769036809999999</c:v>
                </c:pt>
                <c:pt idx="3062">
                  <c:v>31.047150519999999</c:v>
                </c:pt>
                <c:pt idx="3063">
                  <c:v>31.220928619999999</c:v>
                </c:pt>
                <c:pt idx="3064">
                  <c:v>31.289626259999999</c:v>
                </c:pt>
                <c:pt idx="3065">
                  <c:v>31.254675840000001</c:v>
                </c:pt>
                <c:pt idx="3066">
                  <c:v>31.115217909999998</c:v>
                </c:pt>
                <c:pt idx="3067">
                  <c:v>30.87142437</c:v>
                </c:pt>
                <c:pt idx="3068">
                  <c:v>30.524326540000001</c:v>
                </c:pt>
                <c:pt idx="3069">
                  <c:v>30.07644543</c:v>
                </c:pt>
                <c:pt idx="3070">
                  <c:v>29.5310469</c:v>
                </c:pt>
                <c:pt idx="3071">
                  <c:v>28.891740590000001</c:v>
                </c:pt>
                <c:pt idx="3072">
                  <c:v>28.162308029999998</c:v>
                </c:pt>
                <c:pt idx="3073">
                  <c:v>27.34698908</c:v>
                </c:pt>
                <c:pt idx="3074">
                  <c:v>26.463946530000001</c:v>
                </c:pt>
                <c:pt idx="3075">
                  <c:v>25.648742179999999</c:v>
                </c:pt>
                <c:pt idx="3076">
                  <c:v>25.119787540000001</c:v>
                </c:pt>
                <c:pt idx="3077">
                  <c:v>24.896104820000001</c:v>
                </c:pt>
                <c:pt idx="3078">
                  <c:v>24.94898882</c:v>
                </c:pt>
                <c:pt idx="3079">
                  <c:v>25.478688300000002</c:v>
                </c:pt>
                <c:pt idx="3080">
                  <c:v>26.54822862</c:v>
                </c:pt>
                <c:pt idx="3081">
                  <c:v>27.961199839999999</c:v>
                </c:pt>
                <c:pt idx="3082">
                  <c:v>29.29802497</c:v>
                </c:pt>
                <c:pt idx="3083">
                  <c:v>30.306258799999998</c:v>
                </c:pt>
                <c:pt idx="3084">
                  <c:v>30.80771146</c:v>
                </c:pt>
                <c:pt idx="3085">
                  <c:v>30.777000919999999</c:v>
                </c:pt>
                <c:pt idx="3086">
                  <c:v>30.279387079999999</c:v>
                </c:pt>
                <c:pt idx="3087">
                  <c:v>29.46550053</c:v>
                </c:pt>
                <c:pt idx="3088">
                  <c:v>28.554268449999999</c:v>
                </c:pt>
                <c:pt idx="3089">
                  <c:v>27.697811139999999</c:v>
                </c:pt>
                <c:pt idx="3090">
                  <c:v>26.948267749999999</c:v>
                </c:pt>
                <c:pt idx="3091">
                  <c:v>26.283579410000002</c:v>
                </c:pt>
                <c:pt idx="3092">
                  <c:v>25.650632940000001</c:v>
                </c:pt>
                <c:pt idx="3093">
                  <c:v>25.002617669999999</c:v>
                </c:pt>
                <c:pt idx="3094">
                  <c:v>24.313406740000001</c:v>
                </c:pt>
                <c:pt idx="3095">
                  <c:v>23.57205665</c:v>
                </c:pt>
                <c:pt idx="3096">
                  <c:v>22.78040086</c:v>
                </c:pt>
                <c:pt idx="3097">
                  <c:v>21.94405437</c:v>
                </c:pt>
                <c:pt idx="3098">
                  <c:v>21.064392269999999</c:v>
                </c:pt>
                <c:pt idx="3099">
                  <c:v>20.139237319999999</c:v>
                </c:pt>
                <c:pt idx="3100">
                  <c:v>19.166927940000001</c:v>
                </c:pt>
                <c:pt idx="3101">
                  <c:v>18.143682609999999</c:v>
                </c:pt>
                <c:pt idx="3102">
                  <c:v>17.06520415</c:v>
                </c:pt>
                <c:pt idx="3103">
                  <c:v>15.932180109999999</c:v>
                </c:pt>
                <c:pt idx="3104">
                  <c:v>14.74334998</c:v>
                </c:pt>
                <c:pt idx="3105">
                  <c:v>13.496880300000001</c:v>
                </c:pt>
                <c:pt idx="3106">
                  <c:v>12.19340132</c:v>
                </c:pt>
                <c:pt idx="3107">
                  <c:v>10.84597647</c:v>
                </c:pt>
                <c:pt idx="3108">
                  <c:v>9.4688724099999995</c:v>
                </c:pt>
                <c:pt idx="3109">
                  <c:v>8.0680478999999998</c:v>
                </c:pt>
                <c:pt idx="3110">
                  <c:v>6.6435602300000003</c:v>
                </c:pt>
                <c:pt idx="3111">
                  <c:v>5.1919143600000002</c:v>
                </c:pt>
                <c:pt idx="3112">
                  <c:v>3.7081255500000001</c:v>
                </c:pt>
                <c:pt idx="3113">
                  <c:v>2.1897300999999998</c:v>
                </c:pt>
                <c:pt idx="3114">
                  <c:v>0.67614748999999996</c:v>
                </c:pt>
                <c:pt idx="3115">
                  <c:v>-0.48672765000000001</c:v>
                </c:pt>
                <c:pt idx="3116">
                  <c:v>-1.42185206</c:v>
                </c:pt>
                <c:pt idx="3117">
                  <c:v>-2.2670221100000001</c:v>
                </c:pt>
                <c:pt idx="3118">
                  <c:v>-3.0806794700000002</c:v>
                </c:pt>
                <c:pt idx="3119">
                  <c:v>-3.8853414000000002</c:v>
                </c:pt>
                <c:pt idx="3120">
                  <c:v>-4.6881698600000004</c:v>
                </c:pt>
                <c:pt idx="3121">
                  <c:v>-5.4942068900000001</c:v>
                </c:pt>
                <c:pt idx="3122">
                  <c:v>-6.3029941100000002</c:v>
                </c:pt>
                <c:pt idx="3123">
                  <c:v>-7.1103432099999999</c:v>
                </c:pt>
                <c:pt idx="3124">
                  <c:v>-7.9118997100000001</c:v>
                </c:pt>
                <c:pt idx="3125">
                  <c:v>-8.7049535099999993</c:v>
                </c:pt>
                <c:pt idx="3126">
                  <c:v>-9.4875622899999996</c:v>
                </c:pt>
                <c:pt idx="3127">
                  <c:v>-10.25846555</c:v>
                </c:pt>
                <c:pt idx="3128">
                  <c:v>-11.01646006</c:v>
                </c:pt>
                <c:pt idx="3129">
                  <c:v>-11.76510562</c:v>
                </c:pt>
                <c:pt idx="3130">
                  <c:v>-12.43793397</c:v>
                </c:pt>
                <c:pt idx="3131">
                  <c:v>-13.098130319999999</c:v>
                </c:pt>
                <c:pt idx="3132">
                  <c:v>-13.80069117</c:v>
                </c:pt>
                <c:pt idx="3133">
                  <c:v>-14.5486532</c:v>
                </c:pt>
                <c:pt idx="3134">
                  <c:v>-15.33040827</c:v>
                </c:pt>
                <c:pt idx="3135">
                  <c:v>-16.132904419999999</c:v>
                </c:pt>
                <c:pt idx="3136">
                  <c:v>-16.942591190000002</c:v>
                </c:pt>
                <c:pt idx="3137">
                  <c:v>-17.751435699999998</c:v>
                </c:pt>
                <c:pt idx="3138">
                  <c:v>-18.55833217</c:v>
                </c:pt>
                <c:pt idx="3139">
                  <c:v>-19.365744289999999</c:v>
                </c:pt>
                <c:pt idx="3140">
                  <c:v>-20.17653687</c:v>
                </c:pt>
                <c:pt idx="3141">
                  <c:v>-20.992371469999998</c:v>
                </c:pt>
                <c:pt idx="3142">
                  <c:v>-21.813992949999999</c:v>
                </c:pt>
                <c:pt idx="3143">
                  <c:v>-22.641859669999999</c:v>
                </c:pt>
                <c:pt idx="3144">
                  <c:v>-23.47660188</c:v>
                </c:pt>
                <c:pt idx="3145">
                  <c:v>-24.31907902</c:v>
                </c:pt>
                <c:pt idx="3146">
                  <c:v>-25.155139040000002</c:v>
                </c:pt>
                <c:pt idx="3147">
                  <c:v>-25.9090369</c:v>
                </c:pt>
                <c:pt idx="3148">
                  <c:v>-26.535279769999999</c:v>
                </c:pt>
                <c:pt idx="3149">
                  <c:v>-27.085433850000001</c:v>
                </c:pt>
                <c:pt idx="3150">
                  <c:v>-27.5639109</c:v>
                </c:pt>
                <c:pt idx="3151">
                  <c:v>-27.68222669</c:v>
                </c:pt>
                <c:pt idx="3152">
                  <c:v>-27.280640569999999</c:v>
                </c:pt>
                <c:pt idx="3153">
                  <c:v>-26.523476840000001</c:v>
                </c:pt>
                <c:pt idx="3154">
                  <c:v>-25.5683562</c:v>
                </c:pt>
                <c:pt idx="3155">
                  <c:v>-24.47331926</c:v>
                </c:pt>
                <c:pt idx="3156">
                  <c:v>-23.23962654</c:v>
                </c:pt>
                <c:pt idx="3157">
                  <c:v>-21.855589689999999</c:v>
                </c:pt>
                <c:pt idx="3158">
                  <c:v>-20.314447810000001</c:v>
                </c:pt>
                <c:pt idx="3159">
                  <c:v>-18.608752450000001</c:v>
                </c:pt>
                <c:pt idx="3160">
                  <c:v>-16.7319146</c:v>
                </c:pt>
                <c:pt idx="3161">
                  <c:v>-14.69780557</c:v>
                </c:pt>
                <c:pt idx="3162">
                  <c:v>-12.5386886</c:v>
                </c:pt>
                <c:pt idx="3163">
                  <c:v>-10.30113085</c:v>
                </c:pt>
                <c:pt idx="3164">
                  <c:v>-8.0397781599999991</c:v>
                </c:pt>
                <c:pt idx="3165">
                  <c:v>-5.7877274400000003</c:v>
                </c:pt>
                <c:pt idx="3166">
                  <c:v>-3.53457664</c:v>
                </c:pt>
                <c:pt idx="3167">
                  <c:v>-1.25311599</c:v>
                </c:pt>
                <c:pt idx="3168">
                  <c:v>1.0517213299999999</c:v>
                </c:pt>
                <c:pt idx="3169">
                  <c:v>3.3588504800000001</c:v>
                </c:pt>
                <c:pt idx="3170">
                  <c:v>5.6540621099999999</c:v>
                </c:pt>
                <c:pt idx="3171">
                  <c:v>7.9187923900000001</c:v>
                </c:pt>
                <c:pt idx="3172">
                  <c:v>10.139118440000001</c:v>
                </c:pt>
                <c:pt idx="3173">
                  <c:v>12.316415360000001</c:v>
                </c:pt>
                <c:pt idx="3174">
                  <c:v>14.406278909999999</c:v>
                </c:pt>
                <c:pt idx="3175">
                  <c:v>16.409052890000002</c:v>
                </c:pt>
                <c:pt idx="3176">
                  <c:v>18.315627249999999</c:v>
                </c:pt>
                <c:pt idx="3177">
                  <c:v>20.11792329</c:v>
                </c:pt>
                <c:pt idx="3178">
                  <c:v>21.81072709</c:v>
                </c:pt>
                <c:pt idx="3179">
                  <c:v>23.392778159999999</c:v>
                </c:pt>
                <c:pt idx="3180">
                  <c:v>24.865107800000001</c:v>
                </c:pt>
                <c:pt idx="3181">
                  <c:v>26.22800251</c:v>
                </c:pt>
                <c:pt idx="3182">
                  <c:v>27.481175799999999</c:v>
                </c:pt>
                <c:pt idx="3183">
                  <c:v>28.624341189999999</c:v>
                </c:pt>
                <c:pt idx="3184">
                  <c:v>29.657727869999999</c:v>
                </c:pt>
                <c:pt idx="3185">
                  <c:v>30.583054709999999</c:v>
                </c:pt>
                <c:pt idx="3186">
                  <c:v>31.408228529999999</c:v>
                </c:pt>
                <c:pt idx="3187">
                  <c:v>32.16917377</c:v>
                </c:pt>
                <c:pt idx="3188">
                  <c:v>32.838216590000002</c:v>
                </c:pt>
                <c:pt idx="3189">
                  <c:v>33.39077709</c:v>
                </c:pt>
                <c:pt idx="3190">
                  <c:v>33.81201566</c:v>
                </c:pt>
                <c:pt idx="3191">
                  <c:v>34.092936870000003</c:v>
                </c:pt>
                <c:pt idx="3192">
                  <c:v>34.23142077</c:v>
                </c:pt>
                <c:pt idx="3193">
                  <c:v>34.219732430000001</c:v>
                </c:pt>
                <c:pt idx="3194">
                  <c:v>34.061481479999998</c:v>
                </c:pt>
                <c:pt idx="3195">
                  <c:v>33.762053739999999</c:v>
                </c:pt>
                <c:pt idx="3196">
                  <c:v>33.329928969999997</c:v>
                </c:pt>
                <c:pt idx="3197">
                  <c:v>32.777139290000001</c:v>
                </c:pt>
                <c:pt idx="3198">
                  <c:v>32.12041507</c:v>
                </c:pt>
                <c:pt idx="3199">
                  <c:v>31.372991620000001</c:v>
                </c:pt>
                <c:pt idx="3200">
                  <c:v>30.544838420000001</c:v>
                </c:pt>
                <c:pt idx="3201">
                  <c:v>29.685057960000002</c:v>
                </c:pt>
                <c:pt idx="3202">
                  <c:v>29.588743749999999</c:v>
                </c:pt>
                <c:pt idx="3203">
                  <c:v>29.932403839999999</c:v>
                </c:pt>
                <c:pt idx="3204">
                  <c:v>30.36372647</c:v>
                </c:pt>
                <c:pt idx="3205">
                  <c:v>30.744514219999999</c:v>
                </c:pt>
                <c:pt idx="3206">
                  <c:v>31.031680659999999</c:v>
                </c:pt>
                <c:pt idx="3207">
                  <c:v>31.214740679999998</c:v>
                </c:pt>
                <c:pt idx="3208">
                  <c:v>31.29283483</c:v>
                </c:pt>
                <c:pt idx="3209">
                  <c:v>31.267223609999999</c:v>
                </c:pt>
                <c:pt idx="3210">
                  <c:v>31.137505969999999</c:v>
                </c:pt>
                <c:pt idx="3211">
                  <c:v>30.903108929999998</c:v>
                </c:pt>
                <c:pt idx="3212">
                  <c:v>30.565694090000001</c:v>
                </c:pt>
                <c:pt idx="3213">
                  <c:v>30.127324080000001</c:v>
                </c:pt>
                <c:pt idx="3214">
                  <c:v>29.591092880000001</c:v>
                </c:pt>
                <c:pt idx="3215">
                  <c:v>28.960495529999999</c:v>
                </c:pt>
                <c:pt idx="3216">
                  <c:v>28.23937085</c:v>
                </c:pt>
                <c:pt idx="3217">
                  <c:v>27.432073320000001</c:v>
                </c:pt>
                <c:pt idx="3218">
                  <c:v>26.552697689999999</c:v>
                </c:pt>
                <c:pt idx="3219">
                  <c:v>25.716122009999999</c:v>
                </c:pt>
                <c:pt idx="3220">
                  <c:v>25.150498079999998</c:v>
                </c:pt>
                <c:pt idx="3221">
                  <c:v>24.897823689999999</c:v>
                </c:pt>
                <c:pt idx="3222">
                  <c:v>24.911001720000002</c:v>
                </c:pt>
                <c:pt idx="3223">
                  <c:v>25.377675849999999</c:v>
                </c:pt>
                <c:pt idx="3224">
                  <c:v>26.388602580000001</c:v>
                </c:pt>
                <c:pt idx="3225">
                  <c:v>27.780317060000002</c:v>
                </c:pt>
                <c:pt idx="3226">
                  <c:v>29.138628109999999</c:v>
                </c:pt>
                <c:pt idx="3227">
                  <c:v>30.195391470000001</c:v>
                </c:pt>
                <c:pt idx="3228">
                  <c:v>30.7568901</c:v>
                </c:pt>
                <c:pt idx="3229">
                  <c:v>30.783991010000001</c:v>
                </c:pt>
                <c:pt idx="3230">
                  <c:v>30.33387536</c:v>
                </c:pt>
                <c:pt idx="3231">
                  <c:v>29.545256259999999</c:v>
                </c:pt>
                <c:pt idx="3232">
                  <c:v>28.63534198</c:v>
                </c:pt>
                <c:pt idx="3233">
                  <c:v>27.7675974</c:v>
                </c:pt>
                <c:pt idx="3234">
                  <c:v>27.004589500000002</c:v>
                </c:pt>
                <c:pt idx="3235">
                  <c:v>26.331134909999999</c:v>
                </c:pt>
                <c:pt idx="3236">
                  <c:v>25.695896600000001</c:v>
                </c:pt>
                <c:pt idx="3237">
                  <c:v>25.050402349999999</c:v>
                </c:pt>
                <c:pt idx="3238">
                  <c:v>24.366233449999999</c:v>
                </c:pt>
                <c:pt idx="3239">
                  <c:v>23.630784819999999</c:v>
                </c:pt>
                <c:pt idx="3240">
                  <c:v>22.844629430000001</c:v>
                </c:pt>
                <c:pt idx="3241">
                  <c:v>22.013267670000001</c:v>
                </c:pt>
                <c:pt idx="3242">
                  <c:v>21.138647599999999</c:v>
                </c:pt>
                <c:pt idx="3243">
                  <c:v>20.218993040000001</c:v>
                </c:pt>
                <c:pt idx="3244">
                  <c:v>19.252413239999999</c:v>
                </c:pt>
                <c:pt idx="3245">
                  <c:v>18.235928820000002</c:v>
                </c:pt>
                <c:pt idx="3246">
                  <c:v>17.164325850000001</c:v>
                </c:pt>
                <c:pt idx="3247">
                  <c:v>16.038005420000001</c:v>
                </c:pt>
                <c:pt idx="3248">
                  <c:v>14.856222669999999</c:v>
                </c:pt>
                <c:pt idx="3249">
                  <c:v>13.61697225</c:v>
                </c:pt>
                <c:pt idx="3250">
                  <c:v>12.320196879999999</c:v>
                </c:pt>
                <c:pt idx="3251">
                  <c:v>10.977642169999999</c:v>
                </c:pt>
                <c:pt idx="3252">
                  <c:v>9.6040904499999993</c:v>
                </c:pt>
                <c:pt idx="3253">
                  <c:v>8.2064172000000006</c:v>
                </c:pt>
                <c:pt idx="3254">
                  <c:v>6.7851953900000002</c:v>
                </c:pt>
                <c:pt idx="3255">
                  <c:v>5.3372737499999996</c:v>
                </c:pt>
                <c:pt idx="3256">
                  <c:v>3.85772483</c:v>
                </c:pt>
                <c:pt idx="3257">
                  <c:v>2.3433973799999999</c:v>
                </c:pt>
                <c:pt idx="3258">
                  <c:v>0.81629297000000001</c:v>
                </c:pt>
                <c:pt idx="3259">
                  <c:v>-0.38256392</c:v>
                </c:pt>
                <c:pt idx="3260">
                  <c:v>-1.3324706500000001</c:v>
                </c:pt>
                <c:pt idx="3261">
                  <c:v>-2.1833702700000002</c:v>
                </c:pt>
                <c:pt idx="3262">
                  <c:v>-2.9990329899999999</c:v>
                </c:pt>
                <c:pt idx="3263">
                  <c:v>-3.8042105799999999</c:v>
                </c:pt>
                <c:pt idx="3264">
                  <c:v>-4.6069817400000002</c:v>
                </c:pt>
                <c:pt idx="3265">
                  <c:v>-5.4125604000000003</c:v>
                </c:pt>
                <c:pt idx="3266">
                  <c:v>-6.2212903300000004</c:v>
                </c:pt>
                <c:pt idx="3267">
                  <c:v>-7.0290290400000002</c:v>
                </c:pt>
                <c:pt idx="3268">
                  <c:v>-7.8313762200000001</c:v>
                </c:pt>
                <c:pt idx="3269">
                  <c:v>-8.6255014499999998</c:v>
                </c:pt>
                <c:pt idx="3270">
                  <c:v>-9.4093936599999992</c:v>
                </c:pt>
                <c:pt idx="3271">
                  <c:v>-10.18176942</c:v>
                </c:pt>
                <c:pt idx="3272">
                  <c:v>-10.941414050000001</c:v>
                </c:pt>
                <c:pt idx="3273">
                  <c:v>-11.693365010000001</c:v>
                </c:pt>
                <c:pt idx="3274">
                  <c:v>-12.374450250000001</c:v>
                </c:pt>
                <c:pt idx="3275">
                  <c:v>-13.03326004</c:v>
                </c:pt>
                <c:pt idx="3276">
                  <c:v>-13.731666949999999</c:v>
                </c:pt>
                <c:pt idx="3277">
                  <c:v>-14.476277169999999</c:v>
                </c:pt>
                <c:pt idx="3278">
                  <c:v>-15.25582635</c:v>
                </c:pt>
                <c:pt idx="3279">
                  <c:v>-16.057491710000001</c:v>
                </c:pt>
                <c:pt idx="3280">
                  <c:v>-16.867476419999999</c:v>
                </c:pt>
                <c:pt idx="3281">
                  <c:v>-17.677123080000001</c:v>
                </c:pt>
                <c:pt idx="3282">
                  <c:v>-18.484764389999999</c:v>
                </c:pt>
                <c:pt idx="3283">
                  <c:v>-19.29257758</c:v>
                </c:pt>
                <c:pt idx="3284">
                  <c:v>-20.103599339999999</c:v>
                </c:pt>
                <c:pt idx="3285">
                  <c:v>-20.919548540000001</c:v>
                </c:pt>
                <c:pt idx="3286">
                  <c:v>-21.741341899999998</c:v>
                </c:pt>
                <c:pt idx="3287">
                  <c:v>-22.569265919999999</c:v>
                </c:pt>
                <c:pt idx="3288">
                  <c:v>-23.404008130000001</c:v>
                </c:pt>
                <c:pt idx="3289">
                  <c:v>-24.24631338</c:v>
                </c:pt>
                <c:pt idx="3290">
                  <c:v>-25.085410069999998</c:v>
                </c:pt>
                <c:pt idx="3291">
                  <c:v>-25.850595210000002</c:v>
                </c:pt>
                <c:pt idx="3292">
                  <c:v>-26.487495089999999</c:v>
                </c:pt>
                <c:pt idx="3293">
                  <c:v>-27.042748490000001</c:v>
                </c:pt>
                <c:pt idx="3294">
                  <c:v>-27.534403579999999</c:v>
                </c:pt>
                <c:pt idx="3295">
                  <c:v>-27.698097619999999</c:v>
                </c:pt>
                <c:pt idx="3296">
                  <c:v>-27.33673314</c:v>
                </c:pt>
                <c:pt idx="3297">
                  <c:v>-26.605409810000001</c:v>
                </c:pt>
                <c:pt idx="3298">
                  <c:v>-25.667821669999999</c:v>
                </c:pt>
                <c:pt idx="3299">
                  <c:v>-24.589686990000001</c:v>
                </c:pt>
                <c:pt idx="3300">
                  <c:v>-23.373813250000001</c:v>
                </c:pt>
                <c:pt idx="3301">
                  <c:v>-22.009199670000001</c:v>
                </c:pt>
                <c:pt idx="3302">
                  <c:v>-20.486908110000002</c:v>
                </c:pt>
                <c:pt idx="3303">
                  <c:v>-18.800349539999999</c:v>
                </c:pt>
                <c:pt idx="3304">
                  <c:v>-16.941502570000001</c:v>
                </c:pt>
                <c:pt idx="3305">
                  <c:v>-14.922187299999999</c:v>
                </c:pt>
                <c:pt idx="3306">
                  <c:v>-12.77344087</c:v>
                </c:pt>
                <c:pt idx="3307">
                  <c:v>-10.54090796</c:v>
                </c:pt>
                <c:pt idx="3308">
                  <c:v>-8.2794693200000005</c:v>
                </c:pt>
                <c:pt idx="3309">
                  <c:v>-6.0260033999999996</c:v>
                </c:pt>
                <c:pt idx="3310">
                  <c:v>-3.7737865199999998</c:v>
                </c:pt>
                <c:pt idx="3311">
                  <c:v>-1.4950760700000001</c:v>
                </c:pt>
                <c:pt idx="3312">
                  <c:v>0.80918829000000003</c:v>
                </c:pt>
                <c:pt idx="3313">
                  <c:v>3.11734877</c:v>
                </c:pt>
                <c:pt idx="3314">
                  <c:v>5.4152532999999998</c:v>
                </c:pt>
                <c:pt idx="3315">
                  <c:v>7.6845672399999998</c:v>
                </c:pt>
                <c:pt idx="3316">
                  <c:v>9.9094769500000002</c:v>
                </c:pt>
                <c:pt idx="3317">
                  <c:v>12.093420180000001</c:v>
                </c:pt>
                <c:pt idx="3318">
                  <c:v>14.19256566</c:v>
                </c:pt>
                <c:pt idx="3319">
                  <c:v>16.204163179999998</c:v>
                </c:pt>
                <c:pt idx="3320">
                  <c:v>18.120993479999999</c:v>
                </c:pt>
                <c:pt idx="3321">
                  <c:v>19.93377465</c:v>
                </c:pt>
                <c:pt idx="3322">
                  <c:v>21.63752195</c:v>
                </c:pt>
                <c:pt idx="3323">
                  <c:v>23.23017273</c:v>
                </c:pt>
                <c:pt idx="3324">
                  <c:v>24.71338858</c:v>
                </c:pt>
                <c:pt idx="3325">
                  <c:v>26.08716948</c:v>
                </c:pt>
                <c:pt idx="3326">
                  <c:v>27.351286269999999</c:v>
                </c:pt>
                <c:pt idx="3327">
                  <c:v>28.50545245</c:v>
                </c:pt>
                <c:pt idx="3328">
                  <c:v>29.54983992</c:v>
                </c:pt>
                <c:pt idx="3329">
                  <c:v>30.485766479999999</c:v>
                </c:pt>
                <c:pt idx="3330">
                  <c:v>31.317472009999999</c:v>
                </c:pt>
                <c:pt idx="3331">
                  <c:v>32.080766390000001</c:v>
                </c:pt>
                <c:pt idx="3332">
                  <c:v>32.758919229999997</c:v>
                </c:pt>
                <c:pt idx="3333">
                  <c:v>33.323683729999999</c:v>
                </c:pt>
                <c:pt idx="3334">
                  <c:v>33.759131660000001</c:v>
                </c:pt>
                <c:pt idx="3335">
                  <c:v>34.055178949999998</c:v>
                </c:pt>
                <c:pt idx="3336">
                  <c:v>34.209247300000001</c:v>
                </c:pt>
                <c:pt idx="3337">
                  <c:v>34.21400285</c:v>
                </c:pt>
                <c:pt idx="3338">
                  <c:v>34.071909320000003</c:v>
                </c:pt>
                <c:pt idx="3339">
                  <c:v>33.788352500000002</c:v>
                </c:pt>
                <c:pt idx="3340">
                  <c:v>33.371640300000003</c:v>
                </c:pt>
                <c:pt idx="3341">
                  <c:v>32.833059970000001</c:v>
                </c:pt>
                <c:pt idx="3342">
                  <c:v>32.189227299999999</c:v>
                </c:pt>
                <c:pt idx="3343">
                  <c:v>31.453434900000001</c:v>
                </c:pt>
                <c:pt idx="3344">
                  <c:v>30.636053310000001</c:v>
                </c:pt>
                <c:pt idx="3345">
                  <c:v>29.758568440000001</c:v>
                </c:pt>
                <c:pt idx="3346">
                  <c:v>29.578946169999998</c:v>
                </c:pt>
                <c:pt idx="3347">
                  <c:v>29.901693300000002</c:v>
                </c:pt>
                <c:pt idx="3348">
                  <c:v>30.333417000000001</c:v>
                </c:pt>
                <c:pt idx="3349">
                  <c:v>30.72274182</c:v>
                </c:pt>
                <c:pt idx="3350">
                  <c:v>31.020336100000002</c:v>
                </c:pt>
                <c:pt idx="3351">
                  <c:v>31.214167719999999</c:v>
                </c:pt>
                <c:pt idx="3352">
                  <c:v>31.302689699999998</c:v>
                </c:pt>
                <c:pt idx="3353">
                  <c:v>31.28727714</c:v>
                </c:pt>
                <c:pt idx="3354">
                  <c:v>31.16775814</c:v>
                </c:pt>
                <c:pt idx="3355">
                  <c:v>30.943502460000001</c:v>
                </c:pt>
                <c:pt idx="3356">
                  <c:v>30.615713299999999</c:v>
                </c:pt>
                <c:pt idx="3357">
                  <c:v>30.186625209999999</c:v>
                </c:pt>
                <c:pt idx="3358">
                  <c:v>29.65916026</c:v>
                </c:pt>
                <c:pt idx="3359">
                  <c:v>29.036985399999999</c:v>
                </c:pt>
                <c:pt idx="3360">
                  <c:v>28.324054010000001</c:v>
                </c:pt>
                <c:pt idx="3361">
                  <c:v>27.524434110000001</c:v>
                </c:pt>
                <c:pt idx="3362">
                  <c:v>26.65015781</c:v>
                </c:pt>
                <c:pt idx="3363">
                  <c:v>25.79851335</c:v>
                </c:pt>
                <c:pt idx="3364">
                  <c:v>25.202694529999999</c:v>
                </c:pt>
                <c:pt idx="3365">
                  <c:v>24.925726740000002</c:v>
                </c:pt>
                <c:pt idx="3366">
                  <c:v>24.912090339999999</c:v>
                </c:pt>
                <c:pt idx="3367">
                  <c:v>25.331610040000001</c:v>
                </c:pt>
                <c:pt idx="3368">
                  <c:v>26.30271621</c:v>
                </c:pt>
                <c:pt idx="3369">
                  <c:v>27.679190009999999</c:v>
                </c:pt>
                <c:pt idx="3370">
                  <c:v>29.058299430000002</c:v>
                </c:pt>
                <c:pt idx="3371">
                  <c:v>30.153508250000002</c:v>
                </c:pt>
                <c:pt idx="3372">
                  <c:v>30.761817539999999</c:v>
                </c:pt>
                <c:pt idx="3373">
                  <c:v>30.833609150000001</c:v>
                </c:pt>
                <c:pt idx="3374">
                  <c:v>30.420506580000001</c:v>
                </c:pt>
                <c:pt idx="3375">
                  <c:v>29.652800429999999</c:v>
                </c:pt>
                <c:pt idx="3376">
                  <c:v>28.746381199999998</c:v>
                </c:pt>
                <c:pt idx="3377">
                  <c:v>27.872792449999999</c:v>
                </c:pt>
                <c:pt idx="3378">
                  <c:v>27.102794469999999</c:v>
                </c:pt>
                <c:pt idx="3379">
                  <c:v>26.425443770000001</c:v>
                </c:pt>
                <c:pt idx="3380">
                  <c:v>25.790434640000001</c:v>
                </c:pt>
                <c:pt idx="3381">
                  <c:v>25.147747880000001</c:v>
                </c:pt>
                <c:pt idx="3382">
                  <c:v>24.467475090000001</c:v>
                </c:pt>
                <c:pt idx="3383">
                  <c:v>23.736037169999999</c:v>
                </c:pt>
                <c:pt idx="3384">
                  <c:v>22.953376819999999</c:v>
                </c:pt>
                <c:pt idx="3385">
                  <c:v>22.124879849999999</c:v>
                </c:pt>
                <c:pt idx="3386">
                  <c:v>21.253009970000001</c:v>
                </c:pt>
                <c:pt idx="3387">
                  <c:v>20.336105610000001</c:v>
                </c:pt>
                <c:pt idx="3388">
                  <c:v>19.372161420000001</c:v>
                </c:pt>
                <c:pt idx="3389">
                  <c:v>18.358484489999999</c:v>
                </c:pt>
                <c:pt idx="3390">
                  <c:v>17.289746310000002</c:v>
                </c:pt>
                <c:pt idx="3391">
                  <c:v>16.16623337</c:v>
                </c:pt>
                <c:pt idx="3392">
                  <c:v>14.987372710000001</c:v>
                </c:pt>
                <c:pt idx="3393">
                  <c:v>13.75121627</c:v>
                </c:pt>
                <c:pt idx="3394">
                  <c:v>12.45713379</c:v>
                </c:pt>
                <c:pt idx="3395">
                  <c:v>11.115782299999999</c:v>
                </c:pt>
                <c:pt idx="3396">
                  <c:v>9.74251705</c:v>
                </c:pt>
                <c:pt idx="3397">
                  <c:v>8.3449583999999994</c:v>
                </c:pt>
                <c:pt idx="3398">
                  <c:v>6.9238511799999998</c:v>
                </c:pt>
                <c:pt idx="3399">
                  <c:v>5.4763878999999998</c:v>
                </c:pt>
                <c:pt idx="3400">
                  <c:v>3.9975838299999999</c:v>
                </c:pt>
                <c:pt idx="3401">
                  <c:v>2.48360015</c:v>
                </c:pt>
                <c:pt idx="3402">
                  <c:v>0.95156830999999997</c:v>
                </c:pt>
                <c:pt idx="3403">
                  <c:v>-0.26189900999999999</c:v>
                </c:pt>
                <c:pt idx="3404">
                  <c:v>-1.2189104100000001</c:v>
                </c:pt>
                <c:pt idx="3405">
                  <c:v>-2.0733623699999999</c:v>
                </c:pt>
                <c:pt idx="3406">
                  <c:v>-2.8908585599999999</c:v>
                </c:pt>
                <c:pt idx="3407">
                  <c:v>-3.69695288</c:v>
                </c:pt>
                <c:pt idx="3408">
                  <c:v>-4.5002397099999998</c:v>
                </c:pt>
                <c:pt idx="3409">
                  <c:v>-5.30576107</c:v>
                </c:pt>
                <c:pt idx="3410">
                  <c:v>-6.1143764100000002</c:v>
                </c:pt>
                <c:pt idx="3411">
                  <c:v>-6.9221724099999999</c:v>
                </c:pt>
                <c:pt idx="3412">
                  <c:v>-7.7246857499999999</c:v>
                </c:pt>
                <c:pt idx="3413">
                  <c:v>-8.5189886000000001</c:v>
                </c:pt>
                <c:pt idx="3414">
                  <c:v>-9.3031844699999997</c:v>
                </c:pt>
                <c:pt idx="3415">
                  <c:v>-10.07587536</c:v>
                </c:pt>
                <c:pt idx="3416">
                  <c:v>-10.835760629999999</c:v>
                </c:pt>
                <c:pt idx="3417">
                  <c:v>-11.58744516</c:v>
                </c:pt>
                <c:pt idx="3418">
                  <c:v>-12.27233771</c:v>
                </c:pt>
                <c:pt idx="3419">
                  <c:v>-12.92882702</c:v>
                </c:pt>
                <c:pt idx="3420">
                  <c:v>-13.62332636</c:v>
                </c:pt>
                <c:pt idx="3421">
                  <c:v>-14.36445299</c:v>
                </c:pt>
                <c:pt idx="3422">
                  <c:v>-15.141332200000001</c:v>
                </c:pt>
                <c:pt idx="3423">
                  <c:v>-15.94112398</c:v>
                </c:pt>
                <c:pt idx="3424">
                  <c:v>-16.74996277</c:v>
                </c:pt>
                <c:pt idx="3425">
                  <c:v>-17.558635410000001</c:v>
                </c:pt>
                <c:pt idx="3426">
                  <c:v>-18.365073500000001</c:v>
                </c:pt>
                <c:pt idx="3427">
                  <c:v>-19.17139701</c:v>
                </c:pt>
                <c:pt idx="3428">
                  <c:v>-19.98069989</c:v>
                </c:pt>
                <c:pt idx="3429">
                  <c:v>-20.79487292</c:v>
                </c:pt>
                <c:pt idx="3430">
                  <c:v>-21.614775529999999</c:v>
                </c:pt>
                <c:pt idx="3431">
                  <c:v>-22.440980669999998</c:v>
                </c:pt>
                <c:pt idx="3432">
                  <c:v>-23.273946710000001</c:v>
                </c:pt>
                <c:pt idx="3433">
                  <c:v>-24.114418499999999</c:v>
                </c:pt>
                <c:pt idx="3434">
                  <c:v>-24.955921610000001</c:v>
                </c:pt>
                <c:pt idx="3435">
                  <c:v>-25.735029619999999</c:v>
                </c:pt>
                <c:pt idx="3436">
                  <c:v>-26.385623200000001</c:v>
                </c:pt>
                <c:pt idx="3437">
                  <c:v>-26.945804030000001</c:v>
                </c:pt>
                <c:pt idx="3438">
                  <c:v>-27.45281439</c:v>
                </c:pt>
                <c:pt idx="3439">
                  <c:v>-27.676153339999999</c:v>
                </c:pt>
                <c:pt idx="3440">
                  <c:v>-27.370766830000001</c:v>
                </c:pt>
                <c:pt idx="3441">
                  <c:v>-26.671701030000001</c:v>
                </c:pt>
                <c:pt idx="3442">
                  <c:v>-25.749410860000001</c:v>
                </c:pt>
                <c:pt idx="3443">
                  <c:v>-24.680844570000001</c:v>
                </c:pt>
                <c:pt idx="3444">
                  <c:v>-23.473908980000001</c:v>
                </c:pt>
                <c:pt idx="3445">
                  <c:v>-22.118978389999999</c:v>
                </c:pt>
                <c:pt idx="3446">
                  <c:v>-20.606656279999999</c:v>
                </c:pt>
                <c:pt idx="3447">
                  <c:v>-18.93178606</c:v>
                </c:pt>
                <c:pt idx="3448">
                  <c:v>-17.08565875</c:v>
                </c:pt>
                <c:pt idx="3449">
                  <c:v>-15.077676589999999</c:v>
                </c:pt>
                <c:pt idx="3450">
                  <c:v>-12.937043239999999</c:v>
                </c:pt>
                <c:pt idx="3451">
                  <c:v>-10.70788218</c:v>
                </c:pt>
                <c:pt idx="3452">
                  <c:v>-8.4448249400000002</c:v>
                </c:pt>
                <c:pt idx="3453">
                  <c:v>-6.18818483</c:v>
                </c:pt>
                <c:pt idx="3454">
                  <c:v>-3.9361054599999998</c:v>
                </c:pt>
                <c:pt idx="3455">
                  <c:v>-1.66071817</c:v>
                </c:pt>
                <c:pt idx="3456">
                  <c:v>0.64148355000000001</c:v>
                </c:pt>
                <c:pt idx="3457">
                  <c:v>2.9491856599999999</c:v>
                </c:pt>
                <c:pt idx="3458">
                  <c:v>5.2474339700000003</c:v>
                </c:pt>
                <c:pt idx="3459">
                  <c:v>7.5189824400000003</c:v>
                </c:pt>
                <c:pt idx="3460">
                  <c:v>9.7463558700000004</c:v>
                </c:pt>
                <c:pt idx="3461">
                  <c:v>11.93402332</c:v>
                </c:pt>
                <c:pt idx="3462">
                  <c:v>14.04113291</c:v>
                </c:pt>
                <c:pt idx="3463">
                  <c:v>16.059663220000001</c:v>
                </c:pt>
                <c:pt idx="3464">
                  <c:v>17.984916009999999</c:v>
                </c:pt>
                <c:pt idx="3465">
                  <c:v>19.806520720000002</c:v>
                </c:pt>
                <c:pt idx="3466">
                  <c:v>21.519721830000002</c:v>
                </c:pt>
                <c:pt idx="3467">
                  <c:v>23.12176912</c:v>
                </c:pt>
                <c:pt idx="3468">
                  <c:v>24.614209580000001</c:v>
                </c:pt>
                <c:pt idx="3469">
                  <c:v>25.99710052</c:v>
                </c:pt>
                <c:pt idx="3470">
                  <c:v>27.270384629999999</c:v>
                </c:pt>
                <c:pt idx="3471">
                  <c:v>28.43360354</c:v>
                </c:pt>
                <c:pt idx="3472">
                  <c:v>29.486929150000002</c:v>
                </c:pt>
                <c:pt idx="3473">
                  <c:v>30.431679259999999</c:v>
                </c:pt>
                <c:pt idx="3474">
                  <c:v>31.272036459999999</c:v>
                </c:pt>
                <c:pt idx="3475">
                  <c:v>32.044498160000003</c:v>
                </c:pt>
                <c:pt idx="3476">
                  <c:v>32.732391290000002</c:v>
                </c:pt>
                <c:pt idx="3477">
                  <c:v>33.307526320000001</c:v>
                </c:pt>
                <c:pt idx="3478">
                  <c:v>33.753917739999999</c:v>
                </c:pt>
                <c:pt idx="3479">
                  <c:v>34.061366890000002</c:v>
                </c:pt>
                <c:pt idx="3480">
                  <c:v>34.226607919999999</c:v>
                </c:pt>
                <c:pt idx="3481">
                  <c:v>34.242765329999997</c:v>
                </c:pt>
                <c:pt idx="3482">
                  <c:v>34.111328810000003</c:v>
                </c:pt>
                <c:pt idx="3483">
                  <c:v>33.837397690000003</c:v>
                </c:pt>
                <c:pt idx="3484">
                  <c:v>33.428878779999998</c:v>
                </c:pt>
                <c:pt idx="3485">
                  <c:v>32.897002059999998</c:v>
                </c:pt>
                <c:pt idx="3486">
                  <c:v>32.257638460000003</c:v>
                </c:pt>
                <c:pt idx="3487">
                  <c:v>31.525455690000001</c:v>
                </c:pt>
                <c:pt idx="3488">
                  <c:v>30.710652410000002</c:v>
                </c:pt>
                <c:pt idx="3489">
                  <c:v>29.823942930000001</c:v>
                </c:pt>
                <c:pt idx="3490">
                  <c:v>29.544167640000001</c:v>
                </c:pt>
                <c:pt idx="3491">
                  <c:v>29.839298200000002</c:v>
                </c:pt>
                <c:pt idx="3492">
                  <c:v>30.267641439999998</c:v>
                </c:pt>
                <c:pt idx="3493">
                  <c:v>30.663326099999999</c:v>
                </c:pt>
                <c:pt idx="3494">
                  <c:v>30.970030399999999</c:v>
                </c:pt>
                <c:pt idx="3495">
                  <c:v>31.173659600000001</c:v>
                </c:pt>
                <c:pt idx="3496">
                  <c:v>31.272036459999999</c:v>
                </c:pt>
                <c:pt idx="3497">
                  <c:v>31.266650649999999</c:v>
                </c:pt>
                <c:pt idx="3498">
                  <c:v>31.15710112</c:v>
                </c:pt>
                <c:pt idx="3499">
                  <c:v>30.942929500000002</c:v>
                </c:pt>
                <c:pt idx="3500">
                  <c:v>30.62516711</c:v>
                </c:pt>
                <c:pt idx="3501">
                  <c:v>30.20604848</c:v>
                </c:pt>
                <c:pt idx="3502">
                  <c:v>29.688552999999999</c:v>
                </c:pt>
                <c:pt idx="3503">
                  <c:v>29.075774639999999</c:v>
                </c:pt>
                <c:pt idx="3504">
                  <c:v>28.371895989999999</c:v>
                </c:pt>
                <c:pt idx="3505">
                  <c:v>27.580927750000001</c:v>
                </c:pt>
                <c:pt idx="3506">
                  <c:v>26.713412349999999</c:v>
                </c:pt>
                <c:pt idx="3507">
                  <c:v>25.849563889999999</c:v>
                </c:pt>
                <c:pt idx="3508">
                  <c:v>25.223091830000001</c:v>
                </c:pt>
                <c:pt idx="3509">
                  <c:v>24.91816369</c:v>
                </c:pt>
                <c:pt idx="3510">
                  <c:v>24.877139920000001</c:v>
                </c:pt>
                <c:pt idx="3511">
                  <c:v>25.237243889999998</c:v>
                </c:pt>
                <c:pt idx="3512">
                  <c:v>26.150194840000001</c:v>
                </c:pt>
                <c:pt idx="3513">
                  <c:v>27.49252036</c:v>
                </c:pt>
                <c:pt idx="3514">
                  <c:v>28.883604590000001</c:v>
                </c:pt>
                <c:pt idx="3515">
                  <c:v>30.013534660000001</c:v>
                </c:pt>
                <c:pt idx="3516">
                  <c:v>30.6728372</c:v>
                </c:pt>
                <c:pt idx="3517">
                  <c:v>30.797054450000001</c:v>
                </c:pt>
                <c:pt idx="3518">
                  <c:v>30.428470699999998</c:v>
                </c:pt>
                <c:pt idx="3519">
                  <c:v>29.686604939999999</c:v>
                </c:pt>
                <c:pt idx="3520">
                  <c:v>28.782935909999999</c:v>
                </c:pt>
                <c:pt idx="3521">
                  <c:v>27.89823178</c:v>
                </c:pt>
                <c:pt idx="3522">
                  <c:v>27.113909849999999</c:v>
                </c:pt>
                <c:pt idx="3523">
                  <c:v>26.42647509</c:v>
                </c:pt>
                <c:pt idx="3524">
                  <c:v>25.78842929</c:v>
                </c:pt>
                <c:pt idx="3525">
                  <c:v>25.14832084</c:v>
                </c:pt>
                <c:pt idx="3526">
                  <c:v>24.47360574</c:v>
                </c:pt>
                <c:pt idx="3527">
                  <c:v>23.749043310000001</c:v>
                </c:pt>
                <c:pt idx="3528">
                  <c:v>22.97280009</c:v>
                </c:pt>
                <c:pt idx="3529">
                  <c:v>22.150548359999998</c:v>
                </c:pt>
                <c:pt idx="3530">
                  <c:v>21.285152910000001</c:v>
                </c:pt>
                <c:pt idx="3531">
                  <c:v>20.375181340000001</c:v>
                </c:pt>
                <c:pt idx="3532">
                  <c:v>19.418628300000002</c:v>
                </c:pt>
                <c:pt idx="3533">
                  <c:v>18.413259249999999</c:v>
                </c:pt>
                <c:pt idx="3534">
                  <c:v>17.353344629999999</c:v>
                </c:pt>
                <c:pt idx="3535">
                  <c:v>16.238712530000001</c:v>
                </c:pt>
                <c:pt idx="3536">
                  <c:v>15.068847310000001</c:v>
                </c:pt>
                <c:pt idx="3537">
                  <c:v>13.842030080000001</c:v>
                </c:pt>
                <c:pt idx="3538">
                  <c:v>12.55688574</c:v>
                </c:pt>
                <c:pt idx="3539">
                  <c:v>11.222524330000001</c:v>
                </c:pt>
                <c:pt idx="3540">
                  <c:v>9.8547594800000002</c:v>
                </c:pt>
                <c:pt idx="3541">
                  <c:v>8.4619563800000002</c:v>
                </c:pt>
                <c:pt idx="3542">
                  <c:v>7.0457765999999999</c:v>
                </c:pt>
                <c:pt idx="3543">
                  <c:v>5.60358453</c:v>
                </c:pt>
                <c:pt idx="3544">
                  <c:v>4.1306819299999997</c:v>
                </c:pt>
                <c:pt idx="3545">
                  <c:v>2.6225997200000002</c:v>
                </c:pt>
                <c:pt idx="3546">
                  <c:v>1.0859842</c:v>
                </c:pt>
                <c:pt idx="3547">
                  <c:v>-0.1750959</c:v>
                </c:pt>
                <c:pt idx="3548">
                  <c:v>-1.1516451700000001</c:v>
                </c:pt>
                <c:pt idx="3549">
                  <c:v>-2.01371747</c:v>
                </c:pt>
                <c:pt idx="3550">
                  <c:v>-2.8337919600000001</c:v>
                </c:pt>
                <c:pt idx="3551">
                  <c:v>-3.64063113</c:v>
                </c:pt>
                <c:pt idx="3552">
                  <c:v>-4.4441471400000001</c:v>
                </c:pt>
                <c:pt idx="3553">
                  <c:v>-5.2493247299999997</c:v>
                </c:pt>
                <c:pt idx="3554">
                  <c:v>-6.05782547</c:v>
                </c:pt>
                <c:pt idx="3555">
                  <c:v>-6.8661314100000004</c:v>
                </c:pt>
                <c:pt idx="3556">
                  <c:v>-7.66968753</c:v>
                </c:pt>
                <c:pt idx="3557">
                  <c:v>-8.4653597499999993</c:v>
                </c:pt>
                <c:pt idx="3558">
                  <c:v>-9.2512343900000005</c:v>
                </c:pt>
                <c:pt idx="3559">
                  <c:v>-10.0257702</c:v>
                </c:pt>
                <c:pt idx="3560">
                  <c:v>-10.787912929999999</c:v>
                </c:pt>
                <c:pt idx="3561">
                  <c:v>-11.540712429999999</c:v>
                </c:pt>
                <c:pt idx="3562">
                  <c:v>-12.240435420000001</c:v>
                </c:pt>
                <c:pt idx="3563">
                  <c:v>-12.89642053</c:v>
                </c:pt>
                <c:pt idx="3564">
                  <c:v>-13.58545958</c:v>
                </c:pt>
                <c:pt idx="3565">
                  <c:v>-14.321842119999999</c:v>
                </c:pt>
                <c:pt idx="3566">
                  <c:v>-15.09585654</c:v>
                </c:pt>
                <c:pt idx="3567">
                  <c:v>-15.894731589999999</c:v>
                </c:pt>
                <c:pt idx="3568">
                  <c:v>-16.704641809999998</c:v>
                </c:pt>
                <c:pt idx="3569">
                  <c:v>-17.5153198</c:v>
                </c:pt>
                <c:pt idx="3570">
                  <c:v>-18.323877840000002</c:v>
                </c:pt>
                <c:pt idx="3571">
                  <c:v>-19.132092100000001</c:v>
                </c:pt>
                <c:pt idx="3572">
                  <c:v>-19.942884679999999</c:v>
                </c:pt>
                <c:pt idx="3573">
                  <c:v>-20.75837551</c:v>
                </c:pt>
                <c:pt idx="3574">
                  <c:v>-21.579538620000001</c:v>
                </c:pt>
                <c:pt idx="3575">
                  <c:v>-22.40677509</c:v>
                </c:pt>
                <c:pt idx="3576">
                  <c:v>-23.240657859999999</c:v>
                </c:pt>
                <c:pt idx="3577">
                  <c:v>-24.081931789999999</c:v>
                </c:pt>
                <c:pt idx="3578">
                  <c:v>-24.925268370000001</c:v>
                </c:pt>
                <c:pt idx="3579">
                  <c:v>-25.712283200000002</c:v>
                </c:pt>
                <c:pt idx="3580">
                  <c:v>-26.372903539999999</c:v>
                </c:pt>
                <c:pt idx="3581">
                  <c:v>-26.939272320000001</c:v>
                </c:pt>
                <c:pt idx="3582">
                  <c:v>-27.453903010000001</c:v>
                </c:pt>
                <c:pt idx="3583">
                  <c:v>-27.706176320000001</c:v>
                </c:pt>
                <c:pt idx="3584">
                  <c:v>-27.430469030000001</c:v>
                </c:pt>
                <c:pt idx="3585">
                  <c:v>-26.750081649999998</c:v>
                </c:pt>
                <c:pt idx="3586">
                  <c:v>-25.839365239999999</c:v>
                </c:pt>
                <c:pt idx="3587">
                  <c:v>-24.782429990000001</c:v>
                </c:pt>
                <c:pt idx="3588">
                  <c:v>-23.58918809</c:v>
                </c:pt>
                <c:pt idx="3589">
                  <c:v>-22.250243019999999</c:v>
                </c:pt>
                <c:pt idx="3590">
                  <c:v>-20.754937760000001</c:v>
                </c:pt>
                <c:pt idx="3591">
                  <c:v>-19.098516780000001</c:v>
                </c:pt>
                <c:pt idx="3592">
                  <c:v>-17.27072411</c:v>
                </c:pt>
                <c:pt idx="3593">
                  <c:v>-15.27924887</c:v>
                </c:pt>
                <c:pt idx="3594">
                  <c:v>-13.151925329999999</c:v>
                </c:pt>
                <c:pt idx="3595">
                  <c:v>-10.93179982</c:v>
                </c:pt>
                <c:pt idx="3596">
                  <c:v>-8.6730741400000007</c:v>
                </c:pt>
                <c:pt idx="3597">
                  <c:v>-6.4185253199999996</c:v>
                </c:pt>
                <c:pt idx="3598">
                  <c:v>-4.1692992799999997</c:v>
                </c:pt>
                <c:pt idx="3599">
                  <c:v>-1.8976935100000001</c:v>
                </c:pt>
                <c:pt idx="3600">
                  <c:v>0.40250285000000002</c:v>
                </c:pt>
                <c:pt idx="3601">
                  <c:v>2.7103768499999998</c:v>
                </c:pt>
                <c:pt idx="3602">
                  <c:v>5.0102867399999997</c:v>
                </c:pt>
                <c:pt idx="3603">
                  <c:v>7.2855594400000001</c:v>
                </c:pt>
                <c:pt idx="3604">
                  <c:v>9.5174019300000001</c:v>
                </c:pt>
                <c:pt idx="3605">
                  <c:v>11.71022601</c:v>
                </c:pt>
                <c:pt idx="3606">
                  <c:v>13.825815370000001</c:v>
                </c:pt>
                <c:pt idx="3607">
                  <c:v>15.852653569999999</c:v>
                </c:pt>
                <c:pt idx="3608">
                  <c:v>17.787130980000001</c:v>
                </c:pt>
                <c:pt idx="3609">
                  <c:v>19.618647859999999</c:v>
                </c:pt>
                <c:pt idx="3610">
                  <c:v>21.34210491</c:v>
                </c:pt>
                <c:pt idx="3611">
                  <c:v>22.95446544</c:v>
                </c:pt>
                <c:pt idx="3612">
                  <c:v>24.456875369999999</c:v>
                </c:pt>
                <c:pt idx="3613">
                  <c:v>25.850136840000001</c:v>
                </c:pt>
                <c:pt idx="3614">
                  <c:v>27.133676900000001</c:v>
                </c:pt>
                <c:pt idx="3615">
                  <c:v>28.30732364</c:v>
                </c:pt>
                <c:pt idx="3616">
                  <c:v>29.371019789999998</c:v>
                </c:pt>
                <c:pt idx="3617">
                  <c:v>30.326083140000001</c:v>
                </c:pt>
                <c:pt idx="3618">
                  <c:v>31.17555037</c:v>
                </c:pt>
                <c:pt idx="3619">
                  <c:v>31.951965470000001</c:v>
                </c:pt>
                <c:pt idx="3620">
                  <c:v>32.648854040000003</c:v>
                </c:pt>
                <c:pt idx="3621">
                  <c:v>33.235448230000003</c:v>
                </c:pt>
                <c:pt idx="3622">
                  <c:v>33.694788490000001</c:v>
                </c:pt>
                <c:pt idx="3623">
                  <c:v>34.01616052</c:v>
                </c:pt>
                <c:pt idx="3624">
                  <c:v>34.195725500000002</c:v>
                </c:pt>
                <c:pt idx="3625">
                  <c:v>34.227352770000003</c:v>
                </c:pt>
                <c:pt idx="3626">
                  <c:v>34.110985040000003</c:v>
                </c:pt>
                <c:pt idx="3627">
                  <c:v>33.852179999999997</c:v>
                </c:pt>
                <c:pt idx="3628">
                  <c:v>33.4584434</c:v>
                </c:pt>
                <c:pt idx="3629">
                  <c:v>32.940432260000001</c:v>
                </c:pt>
                <c:pt idx="3630">
                  <c:v>32.314017499999999</c:v>
                </c:pt>
                <c:pt idx="3631">
                  <c:v>31.593580370000002</c:v>
                </c:pt>
                <c:pt idx="3632">
                  <c:v>30.789777879999999</c:v>
                </c:pt>
                <c:pt idx="3633">
                  <c:v>29.913037859999999</c:v>
                </c:pt>
                <c:pt idx="3634">
                  <c:v>29.534771129999999</c:v>
                </c:pt>
                <c:pt idx="3635">
                  <c:v>29.80314456</c:v>
                </c:pt>
                <c:pt idx="3636">
                  <c:v>30.229940819999999</c:v>
                </c:pt>
                <c:pt idx="3637">
                  <c:v>30.634449020000002</c:v>
                </c:pt>
                <c:pt idx="3638">
                  <c:v>30.952268709999998</c:v>
                </c:pt>
                <c:pt idx="3639">
                  <c:v>31.167414359999999</c:v>
                </c:pt>
                <c:pt idx="3640">
                  <c:v>31.277078490000001</c:v>
                </c:pt>
                <c:pt idx="3641">
                  <c:v>31.28246429</c:v>
                </c:pt>
                <c:pt idx="3642">
                  <c:v>31.183457180000001</c:v>
                </c:pt>
                <c:pt idx="3643">
                  <c:v>30.979713390000001</c:v>
                </c:pt>
                <c:pt idx="3644">
                  <c:v>30.671977760000001</c:v>
                </c:pt>
                <c:pt idx="3645">
                  <c:v>30.262312940000001</c:v>
                </c:pt>
                <c:pt idx="3646">
                  <c:v>29.753755600000002</c:v>
                </c:pt>
                <c:pt idx="3647">
                  <c:v>29.149571600000002</c:v>
                </c:pt>
                <c:pt idx="3648">
                  <c:v>28.45388625</c:v>
                </c:pt>
                <c:pt idx="3649">
                  <c:v>27.670595649999999</c:v>
                </c:pt>
                <c:pt idx="3650">
                  <c:v>26.808580639999999</c:v>
                </c:pt>
                <c:pt idx="3651">
                  <c:v>25.93321572</c:v>
                </c:pt>
                <c:pt idx="3652">
                  <c:v>25.27322564</c:v>
                </c:pt>
                <c:pt idx="3653">
                  <c:v>24.938217219999999</c:v>
                </c:pt>
                <c:pt idx="3654">
                  <c:v>24.870780079999999</c:v>
                </c:pt>
                <c:pt idx="3655">
                  <c:v>25.172098590000001</c:v>
                </c:pt>
                <c:pt idx="3656">
                  <c:v>26.02626407</c:v>
                </c:pt>
                <c:pt idx="3657">
                  <c:v>27.333467280000001</c:v>
                </c:pt>
                <c:pt idx="3658">
                  <c:v>28.73893275</c:v>
                </c:pt>
                <c:pt idx="3659">
                  <c:v>29.905875890000001</c:v>
                </c:pt>
                <c:pt idx="3660">
                  <c:v>30.620125080000001</c:v>
                </c:pt>
                <c:pt idx="3661">
                  <c:v>30.800835970000001</c:v>
                </c:pt>
                <c:pt idx="3662">
                  <c:v>30.480953629999998</c:v>
                </c:pt>
                <c:pt idx="3663">
                  <c:v>29.770715150000001</c:v>
                </c:pt>
                <c:pt idx="3664">
                  <c:v>28.87575507</c:v>
                </c:pt>
                <c:pt idx="3665">
                  <c:v>27.984863000000001</c:v>
                </c:pt>
                <c:pt idx="3666">
                  <c:v>27.190227830000001</c:v>
                </c:pt>
                <c:pt idx="3667">
                  <c:v>26.49563109</c:v>
                </c:pt>
                <c:pt idx="3668">
                  <c:v>25.856152900000001</c:v>
                </c:pt>
                <c:pt idx="3669">
                  <c:v>25.219195719999998</c:v>
                </c:pt>
                <c:pt idx="3670">
                  <c:v>24.549751830000002</c:v>
                </c:pt>
                <c:pt idx="3671">
                  <c:v>23.831148160000001</c:v>
                </c:pt>
                <c:pt idx="3672">
                  <c:v>23.06029075</c:v>
                </c:pt>
                <c:pt idx="3673">
                  <c:v>22.2423362</c:v>
                </c:pt>
                <c:pt idx="3674">
                  <c:v>21.381123339999998</c:v>
                </c:pt>
                <c:pt idx="3675">
                  <c:v>20.475162470000001</c:v>
                </c:pt>
                <c:pt idx="3676">
                  <c:v>19.52273473</c:v>
                </c:pt>
                <c:pt idx="3677">
                  <c:v>18.521605569999998</c:v>
                </c:pt>
                <c:pt idx="3678">
                  <c:v>17.466045430000001</c:v>
                </c:pt>
                <c:pt idx="3679">
                  <c:v>16.355710519999999</c:v>
                </c:pt>
                <c:pt idx="3680">
                  <c:v>15.19019977</c:v>
                </c:pt>
                <c:pt idx="3681">
                  <c:v>13.96762243</c:v>
                </c:pt>
                <c:pt idx="3682">
                  <c:v>12.68654609</c:v>
                </c:pt>
                <c:pt idx="3683">
                  <c:v>11.354591109999999</c:v>
                </c:pt>
                <c:pt idx="3684">
                  <c:v>9.9876284000000002</c:v>
                </c:pt>
                <c:pt idx="3685">
                  <c:v>8.5948252899999993</c:v>
                </c:pt>
                <c:pt idx="3686">
                  <c:v>7.1784163300000001</c:v>
                </c:pt>
                <c:pt idx="3687">
                  <c:v>5.7358804900000004</c:v>
                </c:pt>
                <c:pt idx="3688">
                  <c:v>4.2627487000000004</c:v>
                </c:pt>
                <c:pt idx="3689">
                  <c:v>2.7541508299999999</c:v>
                </c:pt>
                <c:pt idx="3690">
                  <c:v>1.21449864</c:v>
                </c:pt>
                <c:pt idx="3691">
                  <c:v>-6.9958149999999997E-2</c:v>
                </c:pt>
                <c:pt idx="3692">
                  <c:v>-1.0560185099999999</c:v>
                </c:pt>
                <c:pt idx="3693">
                  <c:v>-1.92164315</c:v>
                </c:pt>
                <c:pt idx="3694">
                  <c:v>-2.7428062600000001</c:v>
                </c:pt>
                <c:pt idx="3695">
                  <c:v>-3.54970272</c:v>
                </c:pt>
                <c:pt idx="3696">
                  <c:v>-4.3528749600000003</c:v>
                </c:pt>
                <c:pt idx="3697">
                  <c:v>-5.1574795900000003</c:v>
                </c:pt>
                <c:pt idx="3698">
                  <c:v>-5.9654646800000002</c:v>
                </c:pt>
                <c:pt idx="3699">
                  <c:v>-6.7735242400000004</c:v>
                </c:pt>
                <c:pt idx="3700">
                  <c:v>-7.5770631699999997</c:v>
                </c:pt>
                <c:pt idx="3701">
                  <c:v>-8.3729359300000006</c:v>
                </c:pt>
                <c:pt idx="3702">
                  <c:v>-9.1589881900000005</c:v>
                </c:pt>
                <c:pt idx="3703">
                  <c:v>-9.9338906900000001</c:v>
                </c:pt>
                <c:pt idx="3704">
                  <c:v>-10.69627406</c:v>
                </c:pt>
                <c:pt idx="3705">
                  <c:v>-11.448208510000001</c:v>
                </c:pt>
                <c:pt idx="3706">
                  <c:v>-12.15562048</c:v>
                </c:pt>
                <c:pt idx="3707">
                  <c:v>-12.80941689</c:v>
                </c:pt>
                <c:pt idx="3708">
                  <c:v>-13.49190703</c:v>
                </c:pt>
                <c:pt idx="3709">
                  <c:v>-14.22213028</c:v>
                </c:pt>
                <c:pt idx="3710">
                  <c:v>-14.991240169999999</c:v>
                </c:pt>
                <c:pt idx="3711">
                  <c:v>-15.78653424</c:v>
                </c:pt>
                <c:pt idx="3712">
                  <c:v>-16.594290139999998</c:v>
                </c:pt>
                <c:pt idx="3713">
                  <c:v>-17.403535730000002</c:v>
                </c:pt>
                <c:pt idx="3714">
                  <c:v>-18.210718669999999</c:v>
                </c:pt>
                <c:pt idx="3715">
                  <c:v>-19.017099470000002</c:v>
                </c:pt>
                <c:pt idx="3716">
                  <c:v>-19.825772109999999</c:v>
                </c:pt>
                <c:pt idx="3717">
                  <c:v>-20.639028400000001</c:v>
                </c:pt>
                <c:pt idx="3718">
                  <c:v>-21.457785090000002</c:v>
                </c:pt>
                <c:pt idx="3719">
                  <c:v>-22.28261513</c:v>
                </c:pt>
                <c:pt idx="3720">
                  <c:v>-23.114091479999999</c:v>
                </c:pt>
                <c:pt idx="3721">
                  <c:v>-23.952901700000002</c:v>
                </c:pt>
                <c:pt idx="3722">
                  <c:v>-24.796410160000001</c:v>
                </c:pt>
                <c:pt idx="3723">
                  <c:v>-25.594884149999999</c:v>
                </c:pt>
                <c:pt idx="3724">
                  <c:v>-26.26982843</c:v>
                </c:pt>
                <c:pt idx="3725">
                  <c:v>-26.842098669999999</c:v>
                </c:pt>
                <c:pt idx="3726">
                  <c:v>-27.36606858</c:v>
                </c:pt>
                <c:pt idx="3727">
                  <c:v>-27.680794290000001</c:v>
                </c:pt>
                <c:pt idx="3728">
                  <c:v>-27.47911315</c:v>
                </c:pt>
                <c:pt idx="3729">
                  <c:v>-26.84771366</c:v>
                </c:pt>
                <c:pt idx="3730">
                  <c:v>-25.963811669999998</c:v>
                </c:pt>
                <c:pt idx="3731">
                  <c:v>-24.926471580000001</c:v>
                </c:pt>
                <c:pt idx="3732">
                  <c:v>-23.752194580000001</c:v>
                </c:pt>
                <c:pt idx="3733">
                  <c:v>-22.432959260000001</c:v>
                </c:pt>
                <c:pt idx="3734">
                  <c:v>-20.9566762</c:v>
                </c:pt>
                <c:pt idx="3735">
                  <c:v>-19.320194149999999</c:v>
                </c:pt>
                <c:pt idx="3736">
                  <c:v>-17.512684190000002</c:v>
                </c:pt>
                <c:pt idx="3737">
                  <c:v>-15.539417540000001</c:v>
                </c:pt>
                <c:pt idx="3738">
                  <c:v>-13.425867909999999</c:v>
                </c:pt>
                <c:pt idx="3739">
                  <c:v>-11.213213769999999</c:v>
                </c:pt>
                <c:pt idx="3740">
                  <c:v>-8.95495792</c:v>
                </c:pt>
                <c:pt idx="3741">
                  <c:v>-6.6976474399999999</c:v>
                </c:pt>
                <c:pt idx="3742">
                  <c:v>-4.4484443200000001</c:v>
                </c:pt>
                <c:pt idx="3743">
                  <c:v>-2.1810784399999998</c:v>
                </c:pt>
                <c:pt idx="3744">
                  <c:v>0.11602395</c:v>
                </c:pt>
                <c:pt idx="3745">
                  <c:v>2.4232103999999999</c:v>
                </c:pt>
                <c:pt idx="3746">
                  <c:v>4.7240943199999998</c:v>
                </c:pt>
                <c:pt idx="3747">
                  <c:v>7.0028047600000001</c:v>
                </c:pt>
                <c:pt idx="3748">
                  <c:v>9.2399184699999992</c:v>
                </c:pt>
                <c:pt idx="3749">
                  <c:v>11.43766999</c:v>
                </c:pt>
                <c:pt idx="3750">
                  <c:v>13.56494769</c:v>
                </c:pt>
                <c:pt idx="3751">
                  <c:v>15.6024429</c:v>
                </c:pt>
                <c:pt idx="3752">
                  <c:v>17.549639970000001</c:v>
                </c:pt>
                <c:pt idx="3753">
                  <c:v>19.394735959999998</c:v>
                </c:pt>
                <c:pt idx="3754">
                  <c:v>21.13240236</c:v>
                </c:pt>
                <c:pt idx="3755">
                  <c:v>22.759258719999998</c:v>
                </c:pt>
                <c:pt idx="3756">
                  <c:v>24.276164479999998</c:v>
                </c:pt>
                <c:pt idx="3757">
                  <c:v>25.683692600000001</c:v>
                </c:pt>
                <c:pt idx="3758">
                  <c:v>26.98167119</c:v>
                </c:pt>
                <c:pt idx="3759">
                  <c:v>28.169699179999999</c:v>
                </c:pt>
                <c:pt idx="3760">
                  <c:v>29.24766198</c:v>
                </c:pt>
                <c:pt idx="3761">
                  <c:v>30.2165909</c:v>
                </c:pt>
                <c:pt idx="3762">
                  <c:v>31.079637229999999</c:v>
                </c:pt>
                <c:pt idx="3763">
                  <c:v>31.866136399999998</c:v>
                </c:pt>
                <c:pt idx="3764">
                  <c:v>32.576661360000003</c:v>
                </c:pt>
                <c:pt idx="3765">
                  <c:v>33.178840000000001</c:v>
                </c:pt>
                <c:pt idx="3766">
                  <c:v>33.655025219999999</c:v>
                </c:pt>
                <c:pt idx="3767">
                  <c:v>33.99392976</c:v>
                </c:pt>
                <c:pt idx="3768">
                  <c:v>34.190798059999999</c:v>
                </c:pt>
                <c:pt idx="3769">
                  <c:v>34.240416199999999</c:v>
                </c:pt>
                <c:pt idx="3770">
                  <c:v>34.140778840000003</c:v>
                </c:pt>
                <c:pt idx="3771">
                  <c:v>33.897672849999999</c:v>
                </c:pt>
                <c:pt idx="3772">
                  <c:v>33.518031020000002</c:v>
                </c:pt>
                <c:pt idx="3773">
                  <c:v>33.01193739</c:v>
                </c:pt>
                <c:pt idx="3774">
                  <c:v>32.394689960000001</c:v>
                </c:pt>
                <c:pt idx="3775">
                  <c:v>31.682102350000001</c:v>
                </c:pt>
                <c:pt idx="3776">
                  <c:v>30.884602399999999</c:v>
                </c:pt>
                <c:pt idx="3777">
                  <c:v>30.012675219999998</c:v>
                </c:pt>
                <c:pt idx="3778">
                  <c:v>29.518842899999999</c:v>
                </c:pt>
                <c:pt idx="3779">
                  <c:v>29.74407261</c:v>
                </c:pt>
                <c:pt idx="3780">
                  <c:v>30.162217210000001</c:v>
                </c:pt>
                <c:pt idx="3781">
                  <c:v>30.572397689999999</c:v>
                </c:pt>
                <c:pt idx="3782">
                  <c:v>30.900416029999999</c:v>
                </c:pt>
                <c:pt idx="3783">
                  <c:v>31.12702084</c:v>
                </c:pt>
                <c:pt idx="3784">
                  <c:v>31.248430599999999</c:v>
                </c:pt>
                <c:pt idx="3785">
                  <c:v>31.265791220000001</c:v>
                </c:pt>
                <c:pt idx="3786">
                  <c:v>31.17933189</c:v>
                </c:pt>
                <c:pt idx="3787">
                  <c:v>30.988479649999999</c:v>
                </c:pt>
                <c:pt idx="3788">
                  <c:v>30.693692859999999</c:v>
                </c:pt>
                <c:pt idx="3789">
                  <c:v>30.296976879999999</c:v>
                </c:pt>
                <c:pt idx="3790">
                  <c:v>29.801253800000001</c:v>
                </c:pt>
                <c:pt idx="3791">
                  <c:v>29.20961758</c:v>
                </c:pt>
                <c:pt idx="3792">
                  <c:v>28.526021629999999</c:v>
                </c:pt>
                <c:pt idx="3793">
                  <c:v>27.75436208</c:v>
                </c:pt>
                <c:pt idx="3794">
                  <c:v>26.902373829999998</c:v>
                </c:pt>
                <c:pt idx="3795">
                  <c:v>26.022769029999999</c:v>
                </c:pt>
                <c:pt idx="3796">
                  <c:v>25.334474830000001</c:v>
                </c:pt>
                <c:pt idx="3797">
                  <c:v>24.969214229999999</c:v>
                </c:pt>
                <c:pt idx="3798">
                  <c:v>24.872842729999999</c:v>
                </c:pt>
                <c:pt idx="3799">
                  <c:v>25.132564500000001</c:v>
                </c:pt>
                <c:pt idx="3800">
                  <c:v>25.938658820000001</c:v>
                </c:pt>
                <c:pt idx="3801">
                  <c:v>27.216813070000001</c:v>
                </c:pt>
                <c:pt idx="3802">
                  <c:v>28.637175450000001</c:v>
                </c:pt>
                <c:pt idx="3803">
                  <c:v>29.837923100000001</c:v>
                </c:pt>
                <c:pt idx="3804">
                  <c:v>30.601675839999999</c:v>
                </c:pt>
                <c:pt idx="3805">
                  <c:v>30.8316038</c:v>
                </c:pt>
                <c:pt idx="3806">
                  <c:v>30.553547380000001</c:v>
                </c:pt>
                <c:pt idx="3807">
                  <c:v>29.86932118</c:v>
                </c:pt>
                <c:pt idx="3808">
                  <c:v>28.97842911</c:v>
                </c:pt>
                <c:pt idx="3809">
                  <c:v>28.078312409999999</c:v>
                </c:pt>
                <c:pt idx="3810">
                  <c:v>27.27015544</c:v>
                </c:pt>
                <c:pt idx="3811">
                  <c:v>26.564615209999999</c:v>
                </c:pt>
                <c:pt idx="3812">
                  <c:v>25.919464739999999</c:v>
                </c:pt>
                <c:pt idx="3813">
                  <c:v>25.28136164</c:v>
                </c:pt>
                <c:pt idx="3814">
                  <c:v>24.613693919999999</c:v>
                </c:pt>
                <c:pt idx="3815">
                  <c:v>23.898527999999999</c:v>
                </c:pt>
                <c:pt idx="3816">
                  <c:v>23.13139481</c:v>
                </c:pt>
                <c:pt idx="3817">
                  <c:v>22.317393670000001</c:v>
                </c:pt>
                <c:pt idx="3818">
                  <c:v>21.460477990000001</c:v>
                </c:pt>
                <c:pt idx="3819">
                  <c:v>20.559559149999998</c:v>
                </c:pt>
                <c:pt idx="3820">
                  <c:v>19.61251721</c:v>
                </c:pt>
                <c:pt idx="3821">
                  <c:v>18.617690589999999</c:v>
                </c:pt>
                <c:pt idx="3822">
                  <c:v>17.569521600000002</c:v>
                </c:pt>
                <c:pt idx="3823">
                  <c:v>16.46657785</c:v>
                </c:pt>
                <c:pt idx="3824">
                  <c:v>15.308859330000001</c:v>
                </c:pt>
                <c:pt idx="3825">
                  <c:v>14.09464717</c:v>
                </c:pt>
                <c:pt idx="3826">
                  <c:v>12.822222500000001</c:v>
                </c:pt>
                <c:pt idx="3827">
                  <c:v>11.497773260000001</c:v>
                </c:pt>
                <c:pt idx="3828">
                  <c:v>10.13705579</c:v>
                </c:pt>
                <c:pt idx="3829">
                  <c:v>8.7505552200000007</c:v>
                </c:pt>
                <c:pt idx="3830">
                  <c:v>7.3408498599999996</c:v>
                </c:pt>
                <c:pt idx="3831">
                  <c:v>5.9061062499999997</c:v>
                </c:pt>
                <c:pt idx="3832">
                  <c:v>4.4418553100000002</c:v>
                </c:pt>
                <c:pt idx="3833">
                  <c:v>2.9431123100000001</c:v>
                </c:pt>
                <c:pt idx="3834">
                  <c:v>1.4132577</c:v>
                </c:pt>
                <c:pt idx="3835">
                  <c:v>4.7326310000000003E-2</c:v>
                </c:pt>
                <c:pt idx="3836">
                  <c:v>-0.97643466999999995</c:v>
                </c:pt>
                <c:pt idx="3837">
                  <c:v>-1.8563259599999999</c:v>
                </c:pt>
                <c:pt idx="3838">
                  <c:v>-2.6821300300000002</c:v>
                </c:pt>
                <c:pt idx="3839">
                  <c:v>-3.4903442999999998</c:v>
                </c:pt>
                <c:pt idx="3840">
                  <c:v>-4.2939176000000003</c:v>
                </c:pt>
                <c:pt idx="3841">
                  <c:v>-5.0982357599999997</c:v>
                </c:pt>
                <c:pt idx="3842">
                  <c:v>-5.9061635399999997</c:v>
                </c:pt>
                <c:pt idx="3843">
                  <c:v>-6.7150997400000003</c:v>
                </c:pt>
                <c:pt idx="3844">
                  <c:v>-7.5203231600000002</c:v>
                </c:pt>
                <c:pt idx="3845">
                  <c:v>-8.3182413799999999</c:v>
                </c:pt>
                <c:pt idx="3846">
                  <c:v>-9.1067688100000002</c:v>
                </c:pt>
                <c:pt idx="3847">
                  <c:v>-9.8842897300000008</c:v>
                </c:pt>
                <c:pt idx="3848">
                  <c:v>-10.64964675</c:v>
                </c:pt>
                <c:pt idx="3849">
                  <c:v>-11.40391647</c:v>
                </c:pt>
                <c:pt idx="3850">
                  <c:v>-12.1239531</c:v>
                </c:pt>
                <c:pt idx="3851">
                  <c:v>-12.7811758</c:v>
                </c:pt>
                <c:pt idx="3852">
                  <c:v>-13.46106471</c:v>
                </c:pt>
                <c:pt idx="3853">
                  <c:v>-14.18855495</c:v>
                </c:pt>
                <c:pt idx="3854">
                  <c:v>-14.95627256</c:v>
                </c:pt>
                <c:pt idx="3855">
                  <c:v>-15.75161819</c:v>
                </c:pt>
                <c:pt idx="3856">
                  <c:v>-16.56082941</c:v>
                </c:pt>
                <c:pt idx="3857">
                  <c:v>-17.372424120000002</c:v>
                </c:pt>
                <c:pt idx="3858">
                  <c:v>-18.182013489999999</c:v>
                </c:pt>
                <c:pt idx="3859">
                  <c:v>-18.990743420000001</c:v>
                </c:pt>
                <c:pt idx="3860">
                  <c:v>-19.801478700000001</c:v>
                </c:pt>
                <c:pt idx="3861">
                  <c:v>-20.616511160000002</c:v>
                </c:pt>
                <c:pt idx="3862">
                  <c:v>-21.437101309999999</c:v>
                </c:pt>
                <c:pt idx="3863">
                  <c:v>-22.263707520000001</c:v>
                </c:pt>
                <c:pt idx="3864">
                  <c:v>-23.096730860000001</c:v>
                </c:pt>
                <c:pt idx="3865">
                  <c:v>-23.936973470000002</c:v>
                </c:pt>
                <c:pt idx="3866">
                  <c:v>-24.782659169999999</c:v>
                </c:pt>
                <c:pt idx="3867">
                  <c:v>-25.588753499999999</c:v>
                </c:pt>
                <c:pt idx="3868">
                  <c:v>-26.275099640000001</c:v>
                </c:pt>
                <c:pt idx="3869">
                  <c:v>-26.855563180000001</c:v>
                </c:pt>
                <c:pt idx="3870">
                  <c:v>-27.38652317</c:v>
                </c:pt>
                <c:pt idx="3871">
                  <c:v>-27.72267751</c:v>
                </c:pt>
                <c:pt idx="3872">
                  <c:v>-27.546435689999999</c:v>
                </c:pt>
                <c:pt idx="3873">
                  <c:v>-26.930219579999999</c:v>
                </c:pt>
                <c:pt idx="3874">
                  <c:v>-26.055083849999999</c:v>
                </c:pt>
                <c:pt idx="3875">
                  <c:v>-25.025879759999999</c:v>
                </c:pt>
                <c:pt idx="3876">
                  <c:v>-23.861686809999998</c:v>
                </c:pt>
                <c:pt idx="3877">
                  <c:v>-22.554483609999998</c:v>
                </c:pt>
                <c:pt idx="3878">
                  <c:v>-21.091722350000001</c:v>
                </c:pt>
                <c:pt idx="3879">
                  <c:v>-19.46922047</c:v>
                </c:pt>
                <c:pt idx="3880">
                  <c:v>-17.676206350000001</c:v>
                </c:pt>
                <c:pt idx="3881">
                  <c:v>-15.71543018</c:v>
                </c:pt>
                <c:pt idx="3882">
                  <c:v>-13.611718229999999</c:v>
                </c:pt>
                <c:pt idx="3883">
                  <c:v>-11.405045769999999</c:v>
                </c:pt>
                <c:pt idx="3884">
                  <c:v>-9.1486921300000006</c:v>
                </c:pt>
                <c:pt idx="3885">
                  <c:v>-6.8905680599999997</c:v>
                </c:pt>
                <c:pt idx="3886">
                  <c:v>-4.6406143699999998</c:v>
                </c:pt>
                <c:pt idx="3887">
                  <c:v>-2.3738214399999999</c:v>
                </c:pt>
                <c:pt idx="3888">
                  <c:v>-7.5802320000000006E-2</c:v>
                </c:pt>
                <c:pt idx="3889">
                  <c:v>2.2341343299999998</c:v>
                </c:pt>
                <c:pt idx="3890">
                  <c:v>4.5387424699999999</c:v>
                </c:pt>
                <c:pt idx="3891">
                  <c:v>6.8226095400000002</c:v>
                </c:pt>
                <c:pt idx="3892">
                  <c:v>9.0657966000000005</c:v>
                </c:pt>
                <c:pt idx="3893">
                  <c:v>11.26881932</c:v>
                </c:pt>
                <c:pt idx="3894">
                  <c:v>13.404576799999999</c:v>
                </c:pt>
                <c:pt idx="3895">
                  <c:v>15.44986424</c:v>
                </c:pt>
                <c:pt idx="3896">
                  <c:v>17.40514001</c:v>
                </c:pt>
                <c:pt idx="3897">
                  <c:v>19.25877307</c:v>
                </c:pt>
                <c:pt idx="3898">
                  <c:v>21.005033839999999</c:v>
                </c:pt>
                <c:pt idx="3899">
                  <c:v>22.640083499999999</c:v>
                </c:pt>
                <c:pt idx="3900">
                  <c:v>24.165182560000002</c:v>
                </c:pt>
                <c:pt idx="3901">
                  <c:v>25.580789379999999</c:v>
                </c:pt>
                <c:pt idx="3902">
                  <c:v>26.886846680000001</c:v>
                </c:pt>
                <c:pt idx="3903">
                  <c:v>28.083067960000001</c:v>
                </c:pt>
                <c:pt idx="3904">
                  <c:v>29.169281349999999</c:v>
                </c:pt>
                <c:pt idx="3905">
                  <c:v>30.146346279999999</c:v>
                </c:pt>
                <c:pt idx="3906">
                  <c:v>31.017127540000001</c:v>
                </c:pt>
                <c:pt idx="3907">
                  <c:v>31.801793239999999</c:v>
                </c:pt>
                <c:pt idx="3908">
                  <c:v>32.516214310000002</c:v>
                </c:pt>
                <c:pt idx="3909">
                  <c:v>33.126357069999997</c:v>
                </c:pt>
                <c:pt idx="3910">
                  <c:v>33.612569049999998</c:v>
                </c:pt>
                <c:pt idx="3911">
                  <c:v>33.962818149999997</c:v>
                </c:pt>
                <c:pt idx="3912">
                  <c:v>34.171260199999999</c:v>
                </c:pt>
                <c:pt idx="3913">
                  <c:v>34.23388448</c:v>
                </c:pt>
                <c:pt idx="3914">
                  <c:v>34.147425149999997</c:v>
                </c:pt>
                <c:pt idx="3915">
                  <c:v>33.917669080000003</c:v>
                </c:pt>
                <c:pt idx="3916">
                  <c:v>33.551491749999997</c:v>
                </c:pt>
                <c:pt idx="3917">
                  <c:v>33.058690749999997</c:v>
                </c:pt>
                <c:pt idx="3918">
                  <c:v>32.454105689999999</c:v>
                </c:pt>
                <c:pt idx="3919">
                  <c:v>31.7534356</c:v>
                </c:pt>
                <c:pt idx="3920">
                  <c:v>30.967280209999998</c:v>
                </c:pt>
                <c:pt idx="3921">
                  <c:v>30.105895459999999</c:v>
                </c:pt>
                <c:pt idx="3922">
                  <c:v>29.545829210000001</c:v>
                </c:pt>
                <c:pt idx="3923">
                  <c:v>29.744244500000001</c:v>
                </c:pt>
                <c:pt idx="3924">
                  <c:v>30.16049834</c:v>
                </c:pt>
                <c:pt idx="3925">
                  <c:v>30.57887212</c:v>
                </c:pt>
                <c:pt idx="3926">
                  <c:v>30.917089099999998</c:v>
                </c:pt>
                <c:pt idx="3927">
                  <c:v>31.15406445</c:v>
                </c:pt>
                <c:pt idx="3928">
                  <c:v>31.285214490000001</c:v>
                </c:pt>
                <c:pt idx="3929">
                  <c:v>31.311685140000002</c:v>
                </c:pt>
                <c:pt idx="3930">
                  <c:v>31.233648290000001</c:v>
                </c:pt>
                <c:pt idx="3931">
                  <c:v>31.050760159999999</c:v>
                </c:pt>
                <c:pt idx="3932">
                  <c:v>30.76347912</c:v>
                </c:pt>
                <c:pt idx="3933">
                  <c:v>30.373581340000001</c:v>
                </c:pt>
                <c:pt idx="3934">
                  <c:v>29.884103499999998</c:v>
                </c:pt>
                <c:pt idx="3935">
                  <c:v>29.29831145</c:v>
                </c:pt>
                <c:pt idx="3936">
                  <c:v>28.619700229999999</c:v>
                </c:pt>
                <c:pt idx="3937">
                  <c:v>27.852681629999999</c:v>
                </c:pt>
                <c:pt idx="3938">
                  <c:v>27.00315711</c:v>
                </c:pt>
                <c:pt idx="3939">
                  <c:v>26.113181770000001</c:v>
                </c:pt>
                <c:pt idx="3940">
                  <c:v>25.390624689999999</c:v>
                </c:pt>
                <c:pt idx="3941">
                  <c:v>24.989496939999999</c:v>
                </c:pt>
                <c:pt idx="3942">
                  <c:v>24.86252949</c:v>
                </c:pt>
                <c:pt idx="3943">
                  <c:v>25.068106749999998</c:v>
                </c:pt>
                <c:pt idx="3944">
                  <c:v>25.806076390000001</c:v>
                </c:pt>
                <c:pt idx="3945">
                  <c:v>27.036732440000002</c:v>
                </c:pt>
                <c:pt idx="3946">
                  <c:v>28.46230873</c:v>
                </c:pt>
                <c:pt idx="3947">
                  <c:v>29.69714737</c:v>
                </c:pt>
                <c:pt idx="3948">
                  <c:v>30.520315830000001</c:v>
                </c:pt>
                <c:pt idx="3949">
                  <c:v>30.814873429999999</c:v>
                </c:pt>
                <c:pt idx="3950">
                  <c:v>30.59468575</c:v>
                </c:pt>
                <c:pt idx="3951">
                  <c:v>29.953144909999999</c:v>
                </c:pt>
                <c:pt idx="3952">
                  <c:v>29.080587479999998</c:v>
                </c:pt>
                <c:pt idx="3953">
                  <c:v>28.180528079999998</c:v>
                </c:pt>
                <c:pt idx="3954">
                  <c:v>27.365266439999999</c:v>
                </c:pt>
                <c:pt idx="3955">
                  <c:v>26.654111220000001</c:v>
                </c:pt>
                <c:pt idx="3956">
                  <c:v>26.00855967</c:v>
                </c:pt>
                <c:pt idx="3957">
                  <c:v>25.374753760000001</c:v>
                </c:pt>
                <c:pt idx="3958">
                  <c:v>24.713445870000001</c:v>
                </c:pt>
                <c:pt idx="3959">
                  <c:v>24.005098149999998</c:v>
                </c:pt>
                <c:pt idx="3960">
                  <c:v>23.243751830000001</c:v>
                </c:pt>
                <c:pt idx="3961">
                  <c:v>22.433875990000001</c:v>
                </c:pt>
                <c:pt idx="3962">
                  <c:v>21.580054279999999</c:v>
                </c:pt>
                <c:pt idx="3963">
                  <c:v>20.681713760000001</c:v>
                </c:pt>
                <c:pt idx="3964">
                  <c:v>19.736849060000001</c:v>
                </c:pt>
                <c:pt idx="3965">
                  <c:v>18.7438559</c:v>
                </c:pt>
                <c:pt idx="3966">
                  <c:v>17.697176599999999</c:v>
                </c:pt>
                <c:pt idx="3967">
                  <c:v>16.59526417</c:v>
                </c:pt>
                <c:pt idx="3968">
                  <c:v>15.43840509</c:v>
                </c:pt>
                <c:pt idx="3969">
                  <c:v>14.224422110000001</c:v>
                </c:pt>
                <c:pt idx="3970">
                  <c:v>12.95194014</c:v>
                </c:pt>
                <c:pt idx="3971">
                  <c:v>11.625657439999999</c:v>
                </c:pt>
                <c:pt idx="3972">
                  <c:v>10.261330340000001</c:v>
                </c:pt>
                <c:pt idx="3973">
                  <c:v>8.8697304399999997</c:v>
                </c:pt>
                <c:pt idx="3974">
                  <c:v>7.4540090299999999</c:v>
                </c:pt>
                <c:pt idx="3975">
                  <c:v>6.0124472100000004</c:v>
                </c:pt>
                <c:pt idx="3976">
                  <c:v>4.5406332300000001</c:v>
                </c:pt>
                <c:pt idx="3977">
                  <c:v>3.03375423</c:v>
                </c:pt>
                <c:pt idx="3978">
                  <c:v>1.4950187699999999</c:v>
                </c:pt>
                <c:pt idx="3979">
                  <c:v>0.15469859999999999</c:v>
                </c:pt>
                <c:pt idx="3980">
                  <c:v>-0.85559788000000003</c:v>
                </c:pt>
                <c:pt idx="3981">
                  <c:v>-1.7302179499999999</c:v>
                </c:pt>
                <c:pt idx="3982">
                  <c:v>-2.5539593699999998</c:v>
                </c:pt>
                <c:pt idx="3983">
                  <c:v>-3.3609704300000001</c:v>
                </c:pt>
                <c:pt idx="3984">
                  <c:v>-4.1635124100000001</c:v>
                </c:pt>
                <c:pt idx="3985">
                  <c:v>-4.9666846500000004</c:v>
                </c:pt>
                <c:pt idx="3986">
                  <c:v>-5.7733519299999996</c:v>
                </c:pt>
                <c:pt idx="3987">
                  <c:v>-6.58076405</c:v>
                </c:pt>
                <c:pt idx="3988">
                  <c:v>-7.3843144399999998</c:v>
                </c:pt>
                <c:pt idx="3989">
                  <c:v>-8.1805252399999997</c:v>
                </c:pt>
                <c:pt idx="3990">
                  <c:v>-8.9672535900000003</c:v>
                </c:pt>
                <c:pt idx="3991">
                  <c:v>-9.7429467699999996</c:v>
                </c:pt>
                <c:pt idx="3992">
                  <c:v>-10.50645314</c:v>
                </c:pt>
                <c:pt idx="3993">
                  <c:v>-11.257724570000001</c:v>
                </c:pt>
                <c:pt idx="3994">
                  <c:v>-11.975522659999999</c:v>
                </c:pt>
                <c:pt idx="3995">
                  <c:v>-12.628430979999999</c:v>
                </c:pt>
                <c:pt idx="3996">
                  <c:v>-13.30276793</c:v>
                </c:pt>
                <c:pt idx="3997">
                  <c:v>-14.02483799</c:v>
                </c:pt>
                <c:pt idx="3998">
                  <c:v>-14.78741044</c:v>
                </c:pt>
                <c:pt idx="3999">
                  <c:v>-15.577937500000001</c:v>
                </c:pt>
                <c:pt idx="4000">
                  <c:v>-16.382811419999999</c:v>
                </c:pt>
                <c:pt idx="4001">
                  <c:v>-17.19028084</c:v>
                </c:pt>
                <c:pt idx="4002">
                  <c:v>-17.995458429999999</c:v>
                </c:pt>
                <c:pt idx="4003">
                  <c:v>-18.799547400000002</c:v>
                </c:pt>
                <c:pt idx="4004">
                  <c:v>-19.605355240000002</c:v>
                </c:pt>
                <c:pt idx="4005">
                  <c:v>-20.415460270000001</c:v>
                </c:pt>
                <c:pt idx="4006">
                  <c:v>-21.23118028</c:v>
                </c:pt>
                <c:pt idx="4007">
                  <c:v>-22.053030939999999</c:v>
                </c:pt>
                <c:pt idx="4008">
                  <c:v>-22.88141332</c:v>
                </c:pt>
                <c:pt idx="4009">
                  <c:v>-23.717014970000001</c:v>
                </c:pt>
                <c:pt idx="4010">
                  <c:v>-24.559950480000001</c:v>
                </c:pt>
                <c:pt idx="4011">
                  <c:v>-25.377160180000001</c:v>
                </c:pt>
                <c:pt idx="4012">
                  <c:v>-26.084877649999999</c:v>
                </c:pt>
                <c:pt idx="4013">
                  <c:v>-26.676972240000001</c:v>
                </c:pt>
                <c:pt idx="4014">
                  <c:v>-27.214292059999998</c:v>
                </c:pt>
                <c:pt idx="4015">
                  <c:v>-27.615247920000002</c:v>
                </c:pt>
                <c:pt idx="4016">
                  <c:v>-27.54586273</c:v>
                </c:pt>
                <c:pt idx="4017">
                  <c:v>-27.004589500000002</c:v>
                </c:pt>
                <c:pt idx="4018">
                  <c:v>-26.169045149999999</c:v>
                </c:pt>
                <c:pt idx="4019">
                  <c:v>-25.16602524</c:v>
                </c:pt>
                <c:pt idx="4020">
                  <c:v>-24.027042430000002</c:v>
                </c:pt>
                <c:pt idx="4021">
                  <c:v>-22.747054720000001</c:v>
                </c:pt>
                <c:pt idx="4022">
                  <c:v>-21.313743500000001</c:v>
                </c:pt>
                <c:pt idx="4023">
                  <c:v>-19.72315536</c:v>
                </c:pt>
                <c:pt idx="4024">
                  <c:v>-17.965492739999998</c:v>
                </c:pt>
                <c:pt idx="4025">
                  <c:v>-16.040010769999999</c:v>
                </c:pt>
                <c:pt idx="4026">
                  <c:v>-13.967479190000001</c:v>
                </c:pt>
                <c:pt idx="4027">
                  <c:v>-11.784441230000001</c:v>
                </c:pt>
                <c:pt idx="4028">
                  <c:v>-9.5408530999999996</c:v>
                </c:pt>
                <c:pt idx="4029">
                  <c:v>-7.2887909200000003</c:v>
                </c:pt>
                <c:pt idx="4030">
                  <c:v>-5.0471451099999998</c:v>
                </c:pt>
                <c:pt idx="4031">
                  <c:v>-2.79431517</c:v>
                </c:pt>
                <c:pt idx="4032">
                  <c:v>-0.51004702999999996</c:v>
                </c:pt>
                <c:pt idx="4033">
                  <c:v>1.7904931100000001</c:v>
                </c:pt>
                <c:pt idx="4034">
                  <c:v>4.0886841199999999</c:v>
                </c:pt>
                <c:pt idx="4035">
                  <c:v>6.3702020600000004</c:v>
                </c:pt>
                <c:pt idx="4036">
                  <c:v>8.6152225900000001</c:v>
                </c:pt>
                <c:pt idx="4037">
                  <c:v>10.81853179</c:v>
                </c:pt>
                <c:pt idx="4038">
                  <c:v>12.9661495</c:v>
                </c:pt>
                <c:pt idx="4039">
                  <c:v>15.023469049999999</c:v>
                </c:pt>
                <c:pt idx="4040">
                  <c:v>16.993412540000001</c:v>
                </c:pt>
                <c:pt idx="4041">
                  <c:v>18.864005150000001</c:v>
                </c:pt>
                <c:pt idx="4042">
                  <c:v>20.629173529999999</c:v>
                </c:pt>
                <c:pt idx="4043">
                  <c:v>22.283875640000002</c:v>
                </c:pt>
                <c:pt idx="4044">
                  <c:v>23.828856330000001</c:v>
                </c:pt>
                <c:pt idx="4045">
                  <c:v>25.264860460000001</c:v>
                </c:pt>
                <c:pt idx="4046">
                  <c:v>26.591601529999998</c:v>
                </c:pt>
                <c:pt idx="4047">
                  <c:v>27.808735769999998</c:v>
                </c:pt>
                <c:pt idx="4048">
                  <c:v>28.916034</c:v>
                </c:pt>
                <c:pt idx="4049">
                  <c:v>29.914355669999999</c:v>
                </c:pt>
                <c:pt idx="4050">
                  <c:v>30.806107180000001</c:v>
                </c:pt>
                <c:pt idx="4051">
                  <c:v>31.615811140000002</c:v>
                </c:pt>
                <c:pt idx="4052">
                  <c:v>32.355327760000002</c:v>
                </c:pt>
                <c:pt idx="4053">
                  <c:v>32.990795249999998</c:v>
                </c:pt>
                <c:pt idx="4054">
                  <c:v>33.503477889999999</c:v>
                </c:pt>
                <c:pt idx="4055">
                  <c:v>33.881286260000003</c:v>
                </c:pt>
                <c:pt idx="4056">
                  <c:v>34.117516760000001</c:v>
                </c:pt>
                <c:pt idx="4057">
                  <c:v>34.209648369999996</c:v>
                </c:pt>
                <c:pt idx="4058">
                  <c:v>34.151435859999999</c:v>
                </c:pt>
                <c:pt idx="4059">
                  <c:v>33.948379619999997</c:v>
                </c:pt>
                <c:pt idx="4060">
                  <c:v>33.606209219999997</c:v>
                </c:pt>
                <c:pt idx="4061">
                  <c:v>33.134435770000003</c:v>
                </c:pt>
                <c:pt idx="4062">
                  <c:v>32.546523780000001</c:v>
                </c:pt>
                <c:pt idx="4063">
                  <c:v>31.859375490000001</c:v>
                </c:pt>
                <c:pt idx="4064">
                  <c:v>31.084793850000001</c:v>
                </c:pt>
                <c:pt idx="4065">
                  <c:v>30.232691020000001</c:v>
                </c:pt>
                <c:pt idx="4066">
                  <c:v>29.49873208</c:v>
                </c:pt>
                <c:pt idx="4067">
                  <c:v>29.582670400000001</c:v>
                </c:pt>
                <c:pt idx="4068">
                  <c:v>29.969073139999999</c:v>
                </c:pt>
                <c:pt idx="4069">
                  <c:v>30.392488950000001</c:v>
                </c:pt>
                <c:pt idx="4070">
                  <c:v>30.747493599999999</c:v>
                </c:pt>
                <c:pt idx="4071">
                  <c:v>31.004980830000001</c:v>
                </c:pt>
                <c:pt idx="4072">
                  <c:v>31.157788669999999</c:v>
                </c:pt>
                <c:pt idx="4073">
                  <c:v>31.206318199999998</c:v>
                </c:pt>
                <c:pt idx="4074">
                  <c:v>31.151314249999999</c:v>
                </c:pt>
                <c:pt idx="4075">
                  <c:v>30.9917455</c:v>
                </c:pt>
                <c:pt idx="4076">
                  <c:v>30.72801303</c:v>
                </c:pt>
                <c:pt idx="4077">
                  <c:v>30.361778409999999</c:v>
                </c:pt>
                <c:pt idx="4078">
                  <c:v>29.89544806</c:v>
                </c:pt>
                <c:pt idx="4079">
                  <c:v>29.332402429999998</c:v>
                </c:pt>
                <c:pt idx="4080">
                  <c:v>28.676308460000001</c:v>
                </c:pt>
                <c:pt idx="4081">
                  <c:v>27.931062260000001</c:v>
                </c:pt>
                <c:pt idx="4082">
                  <c:v>27.102164219999999</c:v>
                </c:pt>
                <c:pt idx="4083">
                  <c:v>26.229033829999999</c:v>
                </c:pt>
                <c:pt idx="4084">
                  <c:v>25.505445430000002</c:v>
                </c:pt>
                <c:pt idx="4085">
                  <c:v>25.093546069999999</c:v>
                </c:pt>
                <c:pt idx="4086">
                  <c:v>24.952942230000001</c:v>
                </c:pt>
                <c:pt idx="4087">
                  <c:v>25.149638639999999</c:v>
                </c:pt>
                <c:pt idx="4088">
                  <c:v>25.876550200000001</c:v>
                </c:pt>
                <c:pt idx="4089">
                  <c:v>27.10600303</c:v>
                </c:pt>
                <c:pt idx="4090">
                  <c:v>28.54934102</c:v>
                </c:pt>
                <c:pt idx="4091">
                  <c:v>29.812884839999999</c:v>
                </c:pt>
                <c:pt idx="4092">
                  <c:v>30.670659959999998</c:v>
                </c:pt>
                <c:pt idx="4093">
                  <c:v>30.997933450000001</c:v>
                </c:pt>
                <c:pt idx="4094">
                  <c:v>30.804445600000001</c:v>
                </c:pt>
                <c:pt idx="4095">
                  <c:v>30.18049456</c:v>
                </c:pt>
                <c:pt idx="4096">
                  <c:v>29.31217702</c:v>
                </c:pt>
                <c:pt idx="4097">
                  <c:v>28.409138240000001</c:v>
                </c:pt>
                <c:pt idx="4098">
                  <c:v>27.588490790000002</c:v>
                </c:pt>
                <c:pt idx="4099">
                  <c:v>26.872121660000001</c:v>
                </c:pt>
                <c:pt idx="4100">
                  <c:v>26.222272929999999</c:v>
                </c:pt>
                <c:pt idx="4101">
                  <c:v>25.584800090000002</c:v>
                </c:pt>
                <c:pt idx="4102">
                  <c:v>24.920512819999999</c:v>
                </c:pt>
                <c:pt idx="4103">
                  <c:v>24.210446220000001</c:v>
                </c:pt>
                <c:pt idx="4104">
                  <c:v>23.448412359999999</c:v>
                </c:pt>
                <c:pt idx="4105">
                  <c:v>22.638822990000001</c:v>
                </c:pt>
                <c:pt idx="4106">
                  <c:v>21.785975310000001</c:v>
                </c:pt>
                <c:pt idx="4107">
                  <c:v>20.889410959999999</c:v>
                </c:pt>
                <c:pt idx="4108">
                  <c:v>19.946895380000001</c:v>
                </c:pt>
                <c:pt idx="4109">
                  <c:v>18.95688161</c:v>
                </c:pt>
                <c:pt idx="4110">
                  <c:v>17.914213010000001</c:v>
                </c:pt>
                <c:pt idx="4111">
                  <c:v>16.816597770000001</c:v>
                </c:pt>
                <c:pt idx="4112">
                  <c:v>15.66437964</c:v>
                </c:pt>
                <c:pt idx="4113">
                  <c:v>14.45624083</c:v>
                </c:pt>
                <c:pt idx="4114">
                  <c:v>13.190577060000001</c:v>
                </c:pt>
                <c:pt idx="4115">
                  <c:v>11.87168552</c:v>
                </c:pt>
                <c:pt idx="4116">
                  <c:v>10.51520794</c:v>
                </c:pt>
                <c:pt idx="4117">
                  <c:v>9.1330618500000007</c:v>
                </c:pt>
                <c:pt idx="4118">
                  <c:v>7.7289141800000003</c:v>
                </c:pt>
                <c:pt idx="4119">
                  <c:v>6.3015044199999997</c:v>
                </c:pt>
                <c:pt idx="4120">
                  <c:v>4.8467645800000003</c:v>
                </c:pt>
                <c:pt idx="4121">
                  <c:v>3.3593661400000001</c:v>
                </c:pt>
                <c:pt idx="4122">
                  <c:v>1.8389653399999999</c:v>
                </c:pt>
                <c:pt idx="4123">
                  <c:v>0.37396954999999998</c:v>
                </c:pt>
                <c:pt idx="4124">
                  <c:v>-0.72530726999999995</c:v>
                </c:pt>
                <c:pt idx="4125">
                  <c:v>-1.63602369</c:v>
                </c:pt>
                <c:pt idx="4126">
                  <c:v>-2.4736306899999998</c:v>
                </c:pt>
                <c:pt idx="4127">
                  <c:v>-3.2864286200000001</c:v>
                </c:pt>
                <c:pt idx="4128">
                  <c:v>-4.0922937599999996</c:v>
                </c:pt>
                <c:pt idx="4129">
                  <c:v>-4.8973567500000001</c:v>
                </c:pt>
                <c:pt idx="4130">
                  <c:v>-5.7058001999999997</c:v>
                </c:pt>
                <c:pt idx="4131">
                  <c:v>-6.5161344100000003</c:v>
                </c:pt>
                <c:pt idx="4132">
                  <c:v>-7.3236897799999996</c:v>
                </c:pt>
                <c:pt idx="4133">
                  <c:v>-8.1245128900000001</c:v>
                </c:pt>
                <c:pt idx="4134">
                  <c:v>-8.9160769999999996</c:v>
                </c:pt>
                <c:pt idx="4135">
                  <c:v>-9.6966747000000009</c:v>
                </c:pt>
                <c:pt idx="4136">
                  <c:v>-10.46528039</c:v>
                </c:pt>
                <c:pt idx="4137">
                  <c:v>-11.22123403</c:v>
                </c:pt>
                <c:pt idx="4138">
                  <c:v>-11.955234219999999</c:v>
                </c:pt>
                <c:pt idx="4139">
                  <c:v>-12.615023770000001</c:v>
                </c:pt>
                <c:pt idx="4140">
                  <c:v>-13.286312580000001</c:v>
                </c:pt>
                <c:pt idx="4141">
                  <c:v>-14.004773009999999</c:v>
                </c:pt>
                <c:pt idx="4142">
                  <c:v>-14.76594171</c:v>
                </c:pt>
                <c:pt idx="4143">
                  <c:v>-15.55727664</c:v>
                </c:pt>
                <c:pt idx="4144">
                  <c:v>-16.365278910000001</c:v>
                </c:pt>
                <c:pt idx="4145">
                  <c:v>-17.177389290000001</c:v>
                </c:pt>
                <c:pt idx="4146">
                  <c:v>-17.987608909999999</c:v>
                </c:pt>
                <c:pt idx="4147">
                  <c:v>-18.796396130000002</c:v>
                </c:pt>
                <c:pt idx="4148">
                  <c:v>-19.606501160000001</c:v>
                </c:pt>
                <c:pt idx="4149">
                  <c:v>-20.420502299999999</c:v>
                </c:pt>
                <c:pt idx="4150">
                  <c:v>-21.239717349999999</c:v>
                </c:pt>
                <c:pt idx="4151">
                  <c:v>-22.06477658</c:v>
                </c:pt>
                <c:pt idx="4152">
                  <c:v>-22.896252929999999</c:v>
                </c:pt>
                <c:pt idx="4153">
                  <c:v>-23.73483396</c:v>
                </c:pt>
                <c:pt idx="4154">
                  <c:v>-24.580748849999999</c:v>
                </c:pt>
                <c:pt idx="4155">
                  <c:v>-25.402484919999999</c:v>
                </c:pt>
                <c:pt idx="4156">
                  <c:v>-26.115760080000001</c:v>
                </c:pt>
                <c:pt idx="4157">
                  <c:v>-26.711865370000002</c:v>
                </c:pt>
                <c:pt idx="4158">
                  <c:v>-27.252049979999999</c:v>
                </c:pt>
                <c:pt idx="4159">
                  <c:v>-27.657990569999999</c:v>
                </c:pt>
                <c:pt idx="4160">
                  <c:v>-27.582589330000001</c:v>
                </c:pt>
                <c:pt idx="4161">
                  <c:v>-27.029856939999998</c:v>
                </c:pt>
                <c:pt idx="4162">
                  <c:v>-26.180160529999998</c:v>
                </c:pt>
                <c:pt idx="4163">
                  <c:v>-25.16092591</c:v>
                </c:pt>
                <c:pt idx="4164">
                  <c:v>-24.005728399999999</c:v>
                </c:pt>
                <c:pt idx="4165">
                  <c:v>-22.710328130000001</c:v>
                </c:pt>
                <c:pt idx="4166">
                  <c:v>-21.26441183</c:v>
                </c:pt>
                <c:pt idx="4167">
                  <c:v>-19.665000150000001</c:v>
                </c:pt>
                <c:pt idx="4168">
                  <c:v>-17.90137876</c:v>
                </c:pt>
                <c:pt idx="4169">
                  <c:v>-15.972057980000001</c:v>
                </c:pt>
                <c:pt idx="4170">
                  <c:v>-13.896409500000001</c:v>
                </c:pt>
                <c:pt idx="4171">
                  <c:v>-11.710380710000001</c:v>
                </c:pt>
                <c:pt idx="4172">
                  <c:v>-9.4652570499999999</c:v>
                </c:pt>
                <c:pt idx="4173">
                  <c:v>-7.2118541399999998</c:v>
                </c:pt>
                <c:pt idx="4174">
                  <c:v>-4.9677732700000004</c:v>
                </c:pt>
                <c:pt idx="4175">
                  <c:v>-2.7114654699999998</c:v>
                </c:pt>
                <c:pt idx="4176">
                  <c:v>-0.42341581</c:v>
                </c:pt>
                <c:pt idx="4177">
                  <c:v>1.8804474799999999</c:v>
                </c:pt>
                <c:pt idx="4178">
                  <c:v>4.1816751700000001</c:v>
                </c:pt>
                <c:pt idx="4179">
                  <c:v>6.4654849399999996</c:v>
                </c:pt>
                <c:pt idx="4180">
                  <c:v>8.7119378699999999</c:v>
                </c:pt>
                <c:pt idx="4181">
                  <c:v>10.917252420000001</c:v>
                </c:pt>
                <c:pt idx="4182">
                  <c:v>13.063609619999999</c:v>
                </c:pt>
                <c:pt idx="4183">
                  <c:v>15.119153000000001</c:v>
                </c:pt>
                <c:pt idx="4184">
                  <c:v>17.08657548</c:v>
                </c:pt>
                <c:pt idx="4185">
                  <c:v>18.953787640000002</c:v>
                </c:pt>
                <c:pt idx="4186">
                  <c:v>20.714658830000001</c:v>
                </c:pt>
                <c:pt idx="4187">
                  <c:v>22.36483458</c:v>
                </c:pt>
                <c:pt idx="4188">
                  <c:v>23.90442947</c:v>
                </c:pt>
                <c:pt idx="4189">
                  <c:v>25.334474830000001</c:v>
                </c:pt>
                <c:pt idx="4190">
                  <c:v>26.655199840000002</c:v>
                </c:pt>
                <c:pt idx="4191">
                  <c:v>27.86626073</c:v>
                </c:pt>
                <c:pt idx="4192">
                  <c:v>28.967657500000001</c:v>
                </c:pt>
                <c:pt idx="4193">
                  <c:v>29.960192289999998</c:v>
                </c:pt>
                <c:pt idx="4194">
                  <c:v>30.846443409999999</c:v>
                </c:pt>
                <c:pt idx="4195">
                  <c:v>31.6461206</c:v>
                </c:pt>
                <c:pt idx="4196">
                  <c:v>32.378188780000002</c:v>
                </c:pt>
                <c:pt idx="4197">
                  <c:v>33.00832776</c:v>
                </c:pt>
                <c:pt idx="4198">
                  <c:v>33.516369439999998</c:v>
                </c:pt>
                <c:pt idx="4199">
                  <c:v>33.889995220000003</c:v>
                </c:pt>
                <c:pt idx="4200">
                  <c:v>34.12261608</c:v>
                </c:pt>
                <c:pt idx="4201">
                  <c:v>34.210794290000003</c:v>
                </c:pt>
                <c:pt idx="4202">
                  <c:v>34.149545099999997</c:v>
                </c:pt>
                <c:pt idx="4203">
                  <c:v>33.944082430000002</c:v>
                </c:pt>
                <c:pt idx="4204">
                  <c:v>33.600594229999999</c:v>
                </c:pt>
                <c:pt idx="4205">
                  <c:v>33.1285916</c:v>
                </c:pt>
                <c:pt idx="4206">
                  <c:v>32.541768230000002</c:v>
                </c:pt>
                <c:pt idx="4207">
                  <c:v>31.856682589999998</c:v>
                </c:pt>
                <c:pt idx="4208">
                  <c:v>31.084278189999999</c:v>
                </c:pt>
                <c:pt idx="4209">
                  <c:v>30.234982850000002</c:v>
                </c:pt>
                <c:pt idx="4210">
                  <c:v>29.55631434</c:v>
                </c:pt>
                <c:pt idx="4211">
                  <c:v>29.683396380000001</c:v>
                </c:pt>
                <c:pt idx="4212">
                  <c:v>30.082805260000001</c:v>
                </c:pt>
                <c:pt idx="4213">
                  <c:v>30.50673673</c:v>
                </c:pt>
                <c:pt idx="4214">
                  <c:v>30.858017159999999</c:v>
                </c:pt>
                <c:pt idx="4215">
                  <c:v>31.110290469999999</c:v>
                </c:pt>
                <c:pt idx="4216">
                  <c:v>31.257483329999999</c:v>
                </c:pt>
                <c:pt idx="4217">
                  <c:v>31.30022598</c:v>
                </c:pt>
                <c:pt idx="4218">
                  <c:v>31.239377860000001</c:v>
                </c:pt>
                <c:pt idx="4219">
                  <c:v>31.073964950000001</c:v>
                </c:pt>
                <c:pt idx="4220">
                  <c:v>30.80438831</c:v>
                </c:pt>
                <c:pt idx="4221">
                  <c:v>30.432252219999999</c:v>
                </c:pt>
                <c:pt idx="4222">
                  <c:v>29.960364179999999</c:v>
                </c:pt>
                <c:pt idx="4223">
                  <c:v>29.391646269999999</c:v>
                </c:pt>
                <c:pt idx="4224">
                  <c:v>28.72993731</c:v>
                </c:pt>
                <c:pt idx="4225">
                  <c:v>27.979190710000001</c:v>
                </c:pt>
                <c:pt idx="4226">
                  <c:v>27.144276609999999</c:v>
                </c:pt>
                <c:pt idx="4227">
                  <c:v>26.252868880000001</c:v>
                </c:pt>
                <c:pt idx="4228">
                  <c:v>25.480521769999999</c:v>
                </c:pt>
                <c:pt idx="4229">
                  <c:v>25.017629169999999</c:v>
                </c:pt>
                <c:pt idx="4230">
                  <c:v>24.841731119999999</c:v>
                </c:pt>
                <c:pt idx="4231">
                  <c:v>24.971563360000001</c:v>
                </c:pt>
                <c:pt idx="4232">
                  <c:v>25.607202740000002</c:v>
                </c:pt>
                <c:pt idx="4233">
                  <c:v>26.761827289999999</c:v>
                </c:pt>
                <c:pt idx="4234">
                  <c:v>28.18557011</c:v>
                </c:pt>
                <c:pt idx="4235">
                  <c:v>29.468422610000001</c:v>
                </c:pt>
                <c:pt idx="4236">
                  <c:v>30.37776393</c:v>
                </c:pt>
                <c:pt idx="4237">
                  <c:v>30.76634391</c:v>
                </c:pt>
                <c:pt idx="4238">
                  <c:v>30.63227178</c:v>
                </c:pt>
                <c:pt idx="4239">
                  <c:v>30.052782270000002</c:v>
                </c:pt>
                <c:pt idx="4240">
                  <c:v>29.200564849999999</c:v>
                </c:pt>
                <c:pt idx="4241">
                  <c:v>28.288587920000001</c:v>
                </c:pt>
                <c:pt idx="4242">
                  <c:v>27.44828802</c:v>
                </c:pt>
                <c:pt idx="4243">
                  <c:v>26.714787449999999</c:v>
                </c:pt>
                <c:pt idx="4244">
                  <c:v>26.05754756</c:v>
                </c:pt>
                <c:pt idx="4245">
                  <c:v>25.42236655</c:v>
                </c:pt>
                <c:pt idx="4246">
                  <c:v>24.766501760000001</c:v>
                </c:pt>
                <c:pt idx="4247">
                  <c:v>24.067034889999999</c:v>
                </c:pt>
                <c:pt idx="4248">
                  <c:v>23.315371559999999</c:v>
                </c:pt>
                <c:pt idx="4249">
                  <c:v>22.514834929999999</c:v>
                </c:pt>
                <c:pt idx="4250">
                  <c:v>21.670409729999999</c:v>
                </c:pt>
                <c:pt idx="4251">
                  <c:v>20.78255433</c:v>
                </c:pt>
                <c:pt idx="4252">
                  <c:v>19.8489769</c:v>
                </c:pt>
                <c:pt idx="4253">
                  <c:v>18.868245040000001</c:v>
                </c:pt>
                <c:pt idx="4254">
                  <c:v>17.83554591</c:v>
                </c:pt>
                <c:pt idx="4255">
                  <c:v>16.74784283</c:v>
                </c:pt>
                <c:pt idx="4256">
                  <c:v>15.60565147</c:v>
                </c:pt>
                <c:pt idx="4257">
                  <c:v>14.407310239999999</c:v>
                </c:pt>
                <c:pt idx="4258">
                  <c:v>13.1506992</c:v>
                </c:pt>
                <c:pt idx="4259">
                  <c:v>11.838511260000001</c:v>
                </c:pt>
                <c:pt idx="4260">
                  <c:v>10.485414130000001</c:v>
                </c:pt>
                <c:pt idx="4261">
                  <c:v>9.1037836999999993</c:v>
                </c:pt>
                <c:pt idx="4262">
                  <c:v>7.6983182299999999</c:v>
                </c:pt>
                <c:pt idx="4263">
                  <c:v>6.2679863899999999</c:v>
                </c:pt>
                <c:pt idx="4264">
                  <c:v>4.8088920699999997</c:v>
                </c:pt>
                <c:pt idx="4265">
                  <c:v>3.3158213499999998</c:v>
                </c:pt>
                <c:pt idx="4266">
                  <c:v>1.78963367</c:v>
                </c:pt>
                <c:pt idx="4267">
                  <c:v>0.35110854000000002</c:v>
                </c:pt>
                <c:pt idx="4268">
                  <c:v>-0.72101009000000005</c:v>
                </c:pt>
                <c:pt idx="4269">
                  <c:v>-1.61980898</c:v>
                </c:pt>
                <c:pt idx="4270">
                  <c:v>-2.4518582900000001</c:v>
                </c:pt>
                <c:pt idx="4271">
                  <c:v>-3.2613330700000001</c:v>
                </c:pt>
                <c:pt idx="4272">
                  <c:v>-4.0645626000000004</c:v>
                </c:pt>
                <c:pt idx="4273">
                  <c:v>-4.8671618800000003</c:v>
                </c:pt>
                <c:pt idx="4274">
                  <c:v>-5.6735426799999997</c:v>
                </c:pt>
                <c:pt idx="4275">
                  <c:v>-6.4818715400000002</c:v>
                </c:pt>
                <c:pt idx="4276">
                  <c:v>-7.2874215500000004</c:v>
                </c:pt>
                <c:pt idx="4277">
                  <c:v>-8.0864627599999999</c:v>
                </c:pt>
                <c:pt idx="4278">
                  <c:v>-8.87658302</c:v>
                </c:pt>
                <c:pt idx="4279">
                  <c:v>-9.6560519899999999</c:v>
                </c:pt>
                <c:pt idx="4280">
                  <c:v>-10.42378106</c:v>
                </c:pt>
                <c:pt idx="4281">
                  <c:v>-11.178936</c:v>
                </c:pt>
                <c:pt idx="4282">
                  <c:v>-11.918180469999999</c:v>
                </c:pt>
                <c:pt idx="4283">
                  <c:v>-12.58090413</c:v>
                </c:pt>
                <c:pt idx="4284">
                  <c:v>-13.24795879</c:v>
                </c:pt>
                <c:pt idx="4285">
                  <c:v>-13.960804230000001</c:v>
                </c:pt>
                <c:pt idx="4286">
                  <c:v>-14.717034030000001</c:v>
                </c:pt>
                <c:pt idx="4287">
                  <c:v>-15.50465047</c:v>
                </c:pt>
                <c:pt idx="4288">
                  <c:v>-16.31021767</c:v>
                </c:pt>
                <c:pt idx="4289">
                  <c:v>-17.12095295</c:v>
                </c:pt>
                <c:pt idx="4290">
                  <c:v>-17.930313129999998</c:v>
                </c:pt>
                <c:pt idx="4291">
                  <c:v>-18.738069029999998</c:v>
                </c:pt>
                <c:pt idx="4292">
                  <c:v>-19.547028139999998</c:v>
                </c:pt>
                <c:pt idx="4293">
                  <c:v>-20.359768769999999</c:v>
                </c:pt>
                <c:pt idx="4294">
                  <c:v>-21.17778062</c:v>
                </c:pt>
                <c:pt idx="4295">
                  <c:v>-22.00163663</c:v>
                </c:pt>
                <c:pt idx="4296">
                  <c:v>-22.831852470000001</c:v>
                </c:pt>
                <c:pt idx="4297">
                  <c:v>-23.669058400000001</c:v>
                </c:pt>
                <c:pt idx="4298">
                  <c:v>-24.513884669999999</c:v>
                </c:pt>
                <c:pt idx="4299">
                  <c:v>-25.339917929999999</c:v>
                </c:pt>
                <c:pt idx="4300">
                  <c:v>-26.064996019999999</c:v>
                </c:pt>
                <c:pt idx="4301">
                  <c:v>-26.669351899999999</c:v>
                </c:pt>
                <c:pt idx="4302">
                  <c:v>-27.213088849999998</c:v>
                </c:pt>
                <c:pt idx="4303">
                  <c:v>-27.646244939999999</c:v>
                </c:pt>
                <c:pt idx="4304">
                  <c:v>-27.644526070000001</c:v>
                </c:pt>
                <c:pt idx="4305">
                  <c:v>-27.15109481</c:v>
                </c:pt>
                <c:pt idx="4306">
                  <c:v>-26.34591722</c:v>
                </c:pt>
                <c:pt idx="4307">
                  <c:v>-25.366789650000001</c:v>
                </c:pt>
                <c:pt idx="4308">
                  <c:v>-24.25169919</c:v>
                </c:pt>
                <c:pt idx="4309">
                  <c:v>-22.99657784</c:v>
                </c:pt>
                <c:pt idx="4310">
                  <c:v>-21.58864865</c:v>
                </c:pt>
                <c:pt idx="4311">
                  <c:v>-20.021666379999999</c:v>
                </c:pt>
                <c:pt idx="4312">
                  <c:v>-18.28652099</c:v>
                </c:pt>
                <c:pt idx="4313">
                  <c:v>-16.379717450000001</c:v>
                </c:pt>
                <c:pt idx="4314">
                  <c:v>-14.32018628</c:v>
                </c:pt>
                <c:pt idx="4315">
                  <c:v>-12.14342794</c:v>
                </c:pt>
                <c:pt idx="4316">
                  <c:v>-9.8990611499999996</c:v>
                </c:pt>
                <c:pt idx="4317">
                  <c:v>-7.6404781399999999</c:v>
                </c:pt>
                <c:pt idx="4318">
                  <c:v>-5.3921516499999997</c:v>
                </c:pt>
                <c:pt idx="4319">
                  <c:v>-3.1363709700000002</c:v>
                </c:pt>
                <c:pt idx="4320">
                  <c:v>-0.84946723000000002</c:v>
                </c:pt>
                <c:pt idx="4321">
                  <c:v>1.4567451899999999</c:v>
                </c:pt>
                <c:pt idx="4322">
                  <c:v>3.7624419499999999</c:v>
                </c:pt>
                <c:pt idx="4323">
                  <c:v>6.0532991100000002</c:v>
                </c:pt>
                <c:pt idx="4324">
                  <c:v>8.3098933800000001</c:v>
                </c:pt>
                <c:pt idx="4325">
                  <c:v>10.52357312</c:v>
                </c:pt>
                <c:pt idx="4326">
                  <c:v>12.68631691</c:v>
                </c:pt>
                <c:pt idx="4327">
                  <c:v>14.75899173</c:v>
                </c:pt>
                <c:pt idx="4328">
                  <c:v>16.74469156</c:v>
                </c:pt>
                <c:pt idx="4329">
                  <c:v>18.631899950000001</c:v>
                </c:pt>
                <c:pt idx="4330">
                  <c:v>20.413855989999998</c:v>
                </c:pt>
                <c:pt idx="4331">
                  <c:v>22.08580413</c:v>
                </c:pt>
                <c:pt idx="4332">
                  <c:v>23.64722871</c:v>
                </c:pt>
                <c:pt idx="4333">
                  <c:v>25.09944754</c:v>
                </c:pt>
                <c:pt idx="4334">
                  <c:v>26.44240332</c:v>
                </c:pt>
                <c:pt idx="4335">
                  <c:v>27.67558038</c:v>
                </c:pt>
                <c:pt idx="4336">
                  <c:v>28.798749539999999</c:v>
                </c:pt>
                <c:pt idx="4337">
                  <c:v>29.812311879999999</c:v>
                </c:pt>
                <c:pt idx="4338">
                  <c:v>30.71838734</c:v>
                </c:pt>
                <c:pt idx="4339">
                  <c:v>31.529409099999999</c:v>
                </c:pt>
                <c:pt idx="4340">
                  <c:v>32.275228259999999</c:v>
                </c:pt>
                <c:pt idx="4341">
                  <c:v>32.92381649</c:v>
                </c:pt>
                <c:pt idx="4342">
                  <c:v>33.452828420000003</c:v>
                </c:pt>
                <c:pt idx="4343">
                  <c:v>33.848742250000001</c:v>
                </c:pt>
                <c:pt idx="4344">
                  <c:v>34.103479290000003</c:v>
                </c:pt>
                <c:pt idx="4345">
                  <c:v>34.215320650000002</c:v>
                </c:pt>
                <c:pt idx="4346">
                  <c:v>34.176817890000002</c:v>
                </c:pt>
                <c:pt idx="4347">
                  <c:v>33.99301303</c:v>
                </c:pt>
                <c:pt idx="4348">
                  <c:v>33.669750239999999</c:v>
                </c:pt>
                <c:pt idx="4349">
                  <c:v>33.216139550000001</c:v>
                </c:pt>
                <c:pt idx="4350">
                  <c:v>32.645015219999998</c:v>
                </c:pt>
                <c:pt idx="4351">
                  <c:v>31.973050319999999</c:v>
                </c:pt>
                <c:pt idx="4352">
                  <c:v>31.212506139999999</c:v>
                </c:pt>
                <c:pt idx="4353">
                  <c:v>30.37306568</c:v>
                </c:pt>
                <c:pt idx="4354">
                  <c:v>29.591551249999998</c:v>
                </c:pt>
                <c:pt idx="4355">
                  <c:v>29.626616259999999</c:v>
                </c:pt>
                <c:pt idx="4356">
                  <c:v>30.003966269999999</c:v>
                </c:pt>
                <c:pt idx="4357">
                  <c:v>30.433455429999999</c:v>
                </c:pt>
                <c:pt idx="4358">
                  <c:v>30.799346280000002</c:v>
                </c:pt>
                <c:pt idx="4359">
                  <c:v>31.068407260000001</c:v>
                </c:pt>
                <c:pt idx="4360">
                  <c:v>31.232616960000001</c:v>
                </c:pt>
                <c:pt idx="4361">
                  <c:v>31.291918089999999</c:v>
                </c:pt>
                <c:pt idx="4362">
                  <c:v>31.247341980000002</c:v>
                </c:pt>
                <c:pt idx="4363">
                  <c:v>31.09831565</c:v>
                </c:pt>
                <c:pt idx="4364">
                  <c:v>30.844724530000001</c:v>
                </c:pt>
                <c:pt idx="4365">
                  <c:v>30.488001010000001</c:v>
                </c:pt>
                <c:pt idx="4366">
                  <c:v>30.030837989999998</c:v>
                </c:pt>
                <c:pt idx="4367">
                  <c:v>29.476272139999999</c:v>
                </c:pt>
                <c:pt idx="4368">
                  <c:v>28.82808498</c:v>
                </c:pt>
                <c:pt idx="4369">
                  <c:v>28.090287230000001</c:v>
                </c:pt>
                <c:pt idx="4370">
                  <c:v>27.26711877</c:v>
                </c:pt>
                <c:pt idx="4371">
                  <c:v>26.383675140000001</c:v>
                </c:pt>
                <c:pt idx="4372">
                  <c:v>25.603707700000001</c:v>
                </c:pt>
                <c:pt idx="4373">
                  <c:v>25.125116049999999</c:v>
                </c:pt>
                <c:pt idx="4374">
                  <c:v>24.937071299999999</c:v>
                </c:pt>
                <c:pt idx="4375">
                  <c:v>25.047480270000001</c:v>
                </c:pt>
                <c:pt idx="4376">
                  <c:v>25.667248709999999</c:v>
                </c:pt>
                <c:pt idx="4377">
                  <c:v>26.8132789</c:v>
                </c:pt>
                <c:pt idx="4378">
                  <c:v>28.25289265</c:v>
                </c:pt>
                <c:pt idx="4379">
                  <c:v>29.56863293</c:v>
                </c:pt>
                <c:pt idx="4380">
                  <c:v>30.520545009999999</c:v>
                </c:pt>
                <c:pt idx="4381">
                  <c:v>30.953128150000001</c:v>
                </c:pt>
                <c:pt idx="4382">
                  <c:v>30.856756650000001</c:v>
                </c:pt>
                <c:pt idx="4383">
                  <c:v>30.306545280000002</c:v>
                </c:pt>
                <c:pt idx="4384">
                  <c:v>29.470542559999998</c:v>
                </c:pt>
                <c:pt idx="4385">
                  <c:v>28.565842199999999</c:v>
                </c:pt>
                <c:pt idx="4386">
                  <c:v>27.729266519999999</c:v>
                </c:pt>
                <c:pt idx="4387">
                  <c:v>26.99851615</c:v>
                </c:pt>
                <c:pt idx="4388">
                  <c:v>26.34333891</c:v>
                </c:pt>
                <c:pt idx="4389">
                  <c:v>25.709418410000001</c:v>
                </c:pt>
                <c:pt idx="4390">
                  <c:v>25.053610920000001</c:v>
                </c:pt>
                <c:pt idx="4391">
                  <c:v>24.35362838</c:v>
                </c:pt>
                <c:pt idx="4392">
                  <c:v>23.601048309999999</c:v>
                </c:pt>
                <c:pt idx="4393">
                  <c:v>22.79902199</c:v>
                </c:pt>
                <c:pt idx="4394">
                  <c:v>21.952648740000001</c:v>
                </c:pt>
                <c:pt idx="4395">
                  <c:v>21.06232962</c:v>
                </c:pt>
                <c:pt idx="4396">
                  <c:v>20.125715509999999</c:v>
                </c:pt>
                <c:pt idx="4397">
                  <c:v>19.141545910000001</c:v>
                </c:pt>
                <c:pt idx="4398">
                  <c:v>18.10523714</c:v>
                </c:pt>
                <c:pt idx="4399">
                  <c:v>17.013408770000002</c:v>
                </c:pt>
                <c:pt idx="4400">
                  <c:v>15.866633739999999</c:v>
                </c:pt>
                <c:pt idx="4401">
                  <c:v>14.663995330000001</c:v>
                </c:pt>
                <c:pt idx="4402">
                  <c:v>13.403660070000001</c:v>
                </c:pt>
                <c:pt idx="4403">
                  <c:v>12.087919790000001</c:v>
                </c:pt>
                <c:pt idx="4404">
                  <c:v>10.731614090000001</c:v>
                </c:pt>
                <c:pt idx="4405">
                  <c:v>9.3477491300000004</c:v>
                </c:pt>
                <c:pt idx="4406">
                  <c:v>7.9412523400000001</c:v>
                </c:pt>
                <c:pt idx="4407">
                  <c:v>6.5113215699999998</c:v>
                </c:pt>
                <c:pt idx="4408">
                  <c:v>5.0541180099999998</c:v>
                </c:pt>
                <c:pt idx="4409">
                  <c:v>3.5645423300000001</c:v>
                </c:pt>
                <c:pt idx="4410">
                  <c:v>2.04104755</c:v>
                </c:pt>
                <c:pt idx="4411">
                  <c:v>0.54574230000000001</c:v>
                </c:pt>
                <c:pt idx="4412">
                  <c:v>-0.58498991</c:v>
                </c:pt>
                <c:pt idx="4413">
                  <c:v>-1.50722278</c:v>
                </c:pt>
                <c:pt idx="4414">
                  <c:v>-2.3478664500000002</c:v>
                </c:pt>
                <c:pt idx="4415">
                  <c:v>-3.1606643800000001</c:v>
                </c:pt>
                <c:pt idx="4416">
                  <c:v>-3.9654981999999999</c:v>
                </c:pt>
                <c:pt idx="4417">
                  <c:v>-4.7691860999999998</c:v>
                </c:pt>
                <c:pt idx="4418">
                  <c:v>-5.5763690400000003</c:v>
                </c:pt>
                <c:pt idx="4419">
                  <c:v>-6.3859011099999998</c:v>
                </c:pt>
                <c:pt idx="4420">
                  <c:v>-7.1933590699999996</c:v>
                </c:pt>
                <c:pt idx="4421">
                  <c:v>-7.9944743899999997</c:v>
                </c:pt>
                <c:pt idx="4422">
                  <c:v>-8.7867031299999994</c:v>
                </c:pt>
                <c:pt idx="4423">
                  <c:v>-9.5680743199999991</c:v>
                </c:pt>
                <c:pt idx="4424">
                  <c:v>-10.33749362</c:v>
                </c:pt>
                <c:pt idx="4425">
                  <c:v>-11.09367587</c:v>
                </c:pt>
                <c:pt idx="4426">
                  <c:v>-11.831592219999999</c:v>
                </c:pt>
                <c:pt idx="4427">
                  <c:v>-12.492439449999999</c:v>
                </c:pt>
                <c:pt idx="4428">
                  <c:v>-13.15750021</c:v>
                </c:pt>
                <c:pt idx="4429">
                  <c:v>-13.86860959</c:v>
                </c:pt>
                <c:pt idx="4430">
                  <c:v>-14.623240839999999</c:v>
                </c:pt>
                <c:pt idx="4431">
                  <c:v>-15.409384770000001</c:v>
                </c:pt>
                <c:pt idx="4432">
                  <c:v>-16.213496660000001</c:v>
                </c:pt>
                <c:pt idx="4433">
                  <c:v>-17.0225188</c:v>
                </c:pt>
                <c:pt idx="4434">
                  <c:v>-17.829873630000002</c:v>
                </c:pt>
                <c:pt idx="4435">
                  <c:v>-18.63545229</c:v>
                </c:pt>
                <c:pt idx="4436">
                  <c:v>-19.442062270000001</c:v>
                </c:pt>
                <c:pt idx="4437">
                  <c:v>-20.25245378</c:v>
                </c:pt>
                <c:pt idx="4438">
                  <c:v>-21.068116490000001</c:v>
                </c:pt>
                <c:pt idx="4439">
                  <c:v>-21.889852560000001</c:v>
                </c:pt>
                <c:pt idx="4440">
                  <c:v>-22.717948459999999</c:v>
                </c:pt>
                <c:pt idx="4441">
                  <c:v>-23.553034449999998</c:v>
                </c:pt>
                <c:pt idx="4442">
                  <c:v>-24.396084550000001</c:v>
                </c:pt>
                <c:pt idx="4443">
                  <c:v>-25.22721713</c:v>
                </c:pt>
                <c:pt idx="4444">
                  <c:v>-25.965587840000001</c:v>
                </c:pt>
                <c:pt idx="4445">
                  <c:v>-26.578709979999999</c:v>
                </c:pt>
                <c:pt idx="4446">
                  <c:v>-27.1240512</c:v>
                </c:pt>
                <c:pt idx="4447">
                  <c:v>-27.580240199999999</c:v>
                </c:pt>
                <c:pt idx="4448">
                  <c:v>-27.624529840000001</c:v>
                </c:pt>
                <c:pt idx="4449">
                  <c:v>-27.16232479</c:v>
                </c:pt>
                <c:pt idx="4450">
                  <c:v>-26.367345839999999</c:v>
                </c:pt>
                <c:pt idx="4451">
                  <c:v>-25.386785870000001</c:v>
                </c:pt>
                <c:pt idx="4452">
                  <c:v>-24.267684710000001</c:v>
                </c:pt>
                <c:pt idx="4453">
                  <c:v>-23.009297499999999</c:v>
                </c:pt>
                <c:pt idx="4454">
                  <c:v>-21.600680759999999</c:v>
                </c:pt>
                <c:pt idx="4455">
                  <c:v>-20.03702165</c:v>
                </c:pt>
                <c:pt idx="4456">
                  <c:v>-18.309210119999999</c:v>
                </c:pt>
                <c:pt idx="4457">
                  <c:v>-16.41306359</c:v>
                </c:pt>
                <c:pt idx="4458">
                  <c:v>-14.364538939999999</c:v>
                </c:pt>
                <c:pt idx="4459">
                  <c:v>-12.19726305</c:v>
                </c:pt>
                <c:pt idx="4460">
                  <c:v>-9.9589249300000002</c:v>
                </c:pt>
                <c:pt idx="4461">
                  <c:v>-7.7031482699999998</c:v>
                </c:pt>
                <c:pt idx="4462">
                  <c:v>-5.4573886199999997</c:v>
                </c:pt>
                <c:pt idx="4463">
                  <c:v>-3.2066728900000001</c:v>
                </c:pt>
                <c:pt idx="4464">
                  <c:v>-0.92549873000000005</c:v>
                </c:pt>
                <c:pt idx="4465">
                  <c:v>1.37647381</c:v>
                </c:pt>
                <c:pt idx="4466">
                  <c:v>3.6786755200000001</c:v>
                </c:pt>
                <c:pt idx="4467">
                  <c:v>5.9672981399999996</c:v>
                </c:pt>
                <c:pt idx="4468">
                  <c:v>8.2228610900000003</c:v>
                </c:pt>
                <c:pt idx="4469">
                  <c:v>10.434478179999999</c:v>
                </c:pt>
                <c:pt idx="4470">
                  <c:v>12.599227320000001</c:v>
                </c:pt>
                <c:pt idx="4471">
                  <c:v>14.67442316</c:v>
                </c:pt>
                <c:pt idx="4472">
                  <c:v>16.662586709999999</c:v>
                </c:pt>
                <c:pt idx="4473">
                  <c:v>18.55306096</c:v>
                </c:pt>
                <c:pt idx="4474">
                  <c:v>20.338855809999998</c:v>
                </c:pt>
                <c:pt idx="4475">
                  <c:v>22.01441359</c:v>
                </c:pt>
                <c:pt idx="4476">
                  <c:v>23.579619690000001</c:v>
                </c:pt>
                <c:pt idx="4477">
                  <c:v>25.035505449999999</c:v>
                </c:pt>
                <c:pt idx="4478">
                  <c:v>26.382128160000001</c:v>
                </c:pt>
                <c:pt idx="4479">
                  <c:v>27.61908674</c:v>
                </c:pt>
                <c:pt idx="4480">
                  <c:v>28.746209310000001</c:v>
                </c:pt>
                <c:pt idx="4481">
                  <c:v>29.764126130000001</c:v>
                </c:pt>
                <c:pt idx="4482">
                  <c:v>30.674613369999999</c:v>
                </c:pt>
                <c:pt idx="4483">
                  <c:v>31.491593890000001</c:v>
                </c:pt>
                <c:pt idx="4484">
                  <c:v>32.244460429999997</c:v>
                </c:pt>
                <c:pt idx="4485">
                  <c:v>32.90009603</c:v>
                </c:pt>
                <c:pt idx="4486">
                  <c:v>33.436556420000002</c:v>
                </c:pt>
                <c:pt idx="4487">
                  <c:v>33.840434369999997</c:v>
                </c:pt>
                <c:pt idx="4488">
                  <c:v>34.103250109999998</c:v>
                </c:pt>
                <c:pt idx="4489">
                  <c:v>34.223571239999998</c:v>
                </c:pt>
                <c:pt idx="4490">
                  <c:v>34.193605550000001</c:v>
                </c:pt>
                <c:pt idx="4491">
                  <c:v>34.017764800000002</c:v>
                </c:pt>
                <c:pt idx="4492">
                  <c:v>33.701721280000001</c:v>
                </c:pt>
                <c:pt idx="4493">
                  <c:v>33.254298540000001</c:v>
                </c:pt>
                <c:pt idx="4494">
                  <c:v>32.68810165</c:v>
                </c:pt>
                <c:pt idx="4495">
                  <c:v>32.019803680000003</c:v>
                </c:pt>
                <c:pt idx="4496">
                  <c:v>31.262066990000001</c:v>
                </c:pt>
                <c:pt idx="4497">
                  <c:v>30.424861060000001</c:v>
                </c:pt>
                <c:pt idx="4498">
                  <c:v>29.602838510000002</c:v>
                </c:pt>
                <c:pt idx="4499">
                  <c:v>29.58456116</c:v>
                </c:pt>
                <c:pt idx="4500">
                  <c:v>29.94672778</c:v>
                </c:pt>
                <c:pt idx="4501">
                  <c:v>30.3754721</c:v>
                </c:pt>
                <c:pt idx="4502">
                  <c:v>30.745946610000001</c:v>
                </c:pt>
                <c:pt idx="4503">
                  <c:v>31.02102365</c:v>
                </c:pt>
                <c:pt idx="4504">
                  <c:v>31.19165048</c:v>
                </c:pt>
                <c:pt idx="4505">
                  <c:v>31.257540630000001</c:v>
                </c:pt>
                <c:pt idx="4506">
                  <c:v>31.21995459</c:v>
                </c:pt>
                <c:pt idx="4507">
                  <c:v>31.07786106</c:v>
                </c:pt>
                <c:pt idx="4508">
                  <c:v>30.831374619999998</c:v>
                </c:pt>
                <c:pt idx="4509">
                  <c:v>30.481870359999998</c:v>
                </c:pt>
                <c:pt idx="4510">
                  <c:v>30.0319839</c:v>
                </c:pt>
                <c:pt idx="4511">
                  <c:v>29.484580019999999</c:v>
                </c:pt>
                <c:pt idx="4512">
                  <c:v>28.843497549999999</c:v>
                </c:pt>
                <c:pt idx="4513">
                  <c:v>28.11217422</c:v>
                </c:pt>
                <c:pt idx="4514">
                  <c:v>27.29570936</c:v>
                </c:pt>
                <c:pt idx="4515">
                  <c:v>26.41490134</c:v>
                </c:pt>
                <c:pt idx="4516">
                  <c:v>25.619750509999999</c:v>
                </c:pt>
                <c:pt idx="4517">
                  <c:v>25.118584330000001</c:v>
                </c:pt>
                <c:pt idx="4518">
                  <c:v>24.914725950000001</c:v>
                </c:pt>
                <c:pt idx="4519">
                  <c:v>24.997002689999999</c:v>
                </c:pt>
                <c:pt idx="4520">
                  <c:v>25.571564760000001</c:v>
                </c:pt>
                <c:pt idx="4521">
                  <c:v>26.6802381</c:v>
                </c:pt>
                <c:pt idx="4522">
                  <c:v>28.105928980000002</c:v>
                </c:pt>
                <c:pt idx="4523">
                  <c:v>29.429175010000002</c:v>
                </c:pt>
                <c:pt idx="4524">
                  <c:v>30.40452106</c:v>
                </c:pt>
                <c:pt idx="4525">
                  <c:v>30.86529372</c:v>
                </c:pt>
                <c:pt idx="4526">
                  <c:v>30.794877209999999</c:v>
                </c:pt>
                <c:pt idx="4527">
                  <c:v>30.26391722</c:v>
                </c:pt>
                <c:pt idx="4528">
                  <c:v>29.432956529999998</c:v>
                </c:pt>
                <c:pt idx="4529">
                  <c:v>28.520120169999998</c:v>
                </c:pt>
                <c:pt idx="4530">
                  <c:v>27.669277839999999</c:v>
                </c:pt>
                <c:pt idx="4531">
                  <c:v>26.924948369999999</c:v>
                </c:pt>
                <c:pt idx="4532">
                  <c:v>26.26123406</c:v>
                </c:pt>
                <c:pt idx="4533">
                  <c:v>25.624735250000001</c:v>
                </c:pt>
                <c:pt idx="4534">
                  <c:v>24.970646630000001</c:v>
                </c:pt>
                <c:pt idx="4535">
                  <c:v>24.274617500000002</c:v>
                </c:pt>
                <c:pt idx="4536">
                  <c:v>23.52690758</c:v>
                </c:pt>
                <c:pt idx="4537">
                  <c:v>22.73015247</c:v>
                </c:pt>
                <c:pt idx="4538">
                  <c:v>21.889279609999999</c:v>
                </c:pt>
                <c:pt idx="4539">
                  <c:v>21.005148429999998</c:v>
                </c:pt>
                <c:pt idx="4540">
                  <c:v>20.07581089</c:v>
                </c:pt>
                <c:pt idx="4541">
                  <c:v>19.099490800000002</c:v>
                </c:pt>
                <c:pt idx="4542">
                  <c:v>18.07229207</c:v>
                </c:pt>
                <c:pt idx="4543">
                  <c:v>16.990089390000001</c:v>
                </c:pt>
                <c:pt idx="4544">
                  <c:v>15.85351301</c:v>
                </c:pt>
                <c:pt idx="4545">
                  <c:v>14.66118784</c:v>
                </c:pt>
                <c:pt idx="4546">
                  <c:v>13.41150959</c:v>
                </c:pt>
                <c:pt idx="4547">
                  <c:v>12.1054523</c:v>
                </c:pt>
                <c:pt idx="4548">
                  <c:v>10.75705342</c:v>
                </c:pt>
                <c:pt idx="4549">
                  <c:v>9.3797201799999996</c:v>
                </c:pt>
                <c:pt idx="4550">
                  <c:v>7.9791821399999998</c:v>
                </c:pt>
                <c:pt idx="4551">
                  <c:v>6.55498095</c:v>
                </c:pt>
                <c:pt idx="4552">
                  <c:v>5.1035069699999998</c:v>
                </c:pt>
                <c:pt idx="4553">
                  <c:v>3.6196608700000001</c:v>
                </c:pt>
                <c:pt idx="4554">
                  <c:v>2.1009789400000001</c:v>
                </c:pt>
                <c:pt idx="4555">
                  <c:v>0.60515801999999996</c:v>
                </c:pt>
                <c:pt idx="4556">
                  <c:v>-0.53061621000000003</c:v>
                </c:pt>
                <c:pt idx="4557">
                  <c:v>-1.4565160100000001</c:v>
                </c:pt>
                <c:pt idx="4558">
                  <c:v>-2.29985259</c:v>
                </c:pt>
                <c:pt idx="4559">
                  <c:v>-3.1141975</c:v>
                </c:pt>
                <c:pt idx="4560">
                  <c:v>-3.9200053499999998</c:v>
                </c:pt>
                <c:pt idx="4561">
                  <c:v>-4.7240943199999998</c:v>
                </c:pt>
                <c:pt idx="4562">
                  <c:v>-5.5312199599999996</c:v>
                </c:pt>
                <c:pt idx="4563">
                  <c:v>-6.34075203</c:v>
                </c:pt>
                <c:pt idx="4564">
                  <c:v>-7.1483933400000002</c:v>
                </c:pt>
                <c:pt idx="4565">
                  <c:v>-7.94998994</c:v>
                </c:pt>
                <c:pt idx="4566">
                  <c:v>-8.7428546699999998</c:v>
                </c:pt>
                <c:pt idx="4567">
                  <c:v>-9.5252285400000005</c:v>
                </c:pt>
                <c:pt idx="4568">
                  <c:v>-10.2958625</c:v>
                </c:pt>
                <c:pt idx="4569">
                  <c:v>-11.05370518</c:v>
                </c:pt>
                <c:pt idx="4570">
                  <c:v>-11.8002881</c:v>
                </c:pt>
                <c:pt idx="4571">
                  <c:v>-12.46963573</c:v>
                </c:pt>
                <c:pt idx="4572">
                  <c:v>-13.13377403</c:v>
                </c:pt>
                <c:pt idx="4573">
                  <c:v>-13.841835270000001</c:v>
                </c:pt>
                <c:pt idx="4574">
                  <c:v>-14.594306469999999</c:v>
                </c:pt>
                <c:pt idx="4575">
                  <c:v>-15.37950502</c:v>
                </c:pt>
                <c:pt idx="4576">
                  <c:v>-16.18422425</c:v>
                </c:pt>
                <c:pt idx="4577">
                  <c:v>-16.995074120000002</c:v>
                </c:pt>
                <c:pt idx="4578">
                  <c:v>-17.80472078</c:v>
                </c:pt>
                <c:pt idx="4579">
                  <c:v>-18.61247668</c:v>
                </c:pt>
                <c:pt idx="4580">
                  <c:v>-19.42097742</c:v>
                </c:pt>
                <c:pt idx="4581">
                  <c:v>-20.23291592</c:v>
                </c:pt>
                <c:pt idx="4582">
                  <c:v>-21.050068320000001</c:v>
                </c:pt>
                <c:pt idx="4583">
                  <c:v>-21.873064899999999</c:v>
                </c:pt>
                <c:pt idx="4584">
                  <c:v>-22.702306719999999</c:v>
                </c:pt>
                <c:pt idx="4585">
                  <c:v>-23.538424030000002</c:v>
                </c:pt>
                <c:pt idx="4586">
                  <c:v>-24.382390860000001</c:v>
                </c:pt>
                <c:pt idx="4587">
                  <c:v>-25.216159040000001</c:v>
                </c:pt>
                <c:pt idx="4588">
                  <c:v>-25.960030150000001</c:v>
                </c:pt>
                <c:pt idx="4589">
                  <c:v>-26.577334879999999</c:v>
                </c:pt>
                <c:pt idx="4590">
                  <c:v>-27.124509570000001</c:v>
                </c:pt>
                <c:pt idx="4591">
                  <c:v>-27.58871998</c:v>
                </c:pt>
                <c:pt idx="4592">
                  <c:v>-27.65575604</c:v>
                </c:pt>
                <c:pt idx="4593">
                  <c:v>-27.213432619999999</c:v>
                </c:pt>
                <c:pt idx="4594">
                  <c:v>-26.433006809999998</c:v>
                </c:pt>
                <c:pt idx="4595">
                  <c:v>-25.46447895</c:v>
                </c:pt>
                <c:pt idx="4596">
                  <c:v>-24.357123420000001</c:v>
                </c:pt>
                <c:pt idx="4597">
                  <c:v>-23.10962241</c:v>
                </c:pt>
                <c:pt idx="4598">
                  <c:v>-21.709886520000001</c:v>
                </c:pt>
                <c:pt idx="4599">
                  <c:v>-20.152128869999999</c:v>
                </c:pt>
                <c:pt idx="4600">
                  <c:v>-18.427468609999998</c:v>
                </c:pt>
                <c:pt idx="4601">
                  <c:v>-16.53120749</c:v>
                </c:pt>
                <c:pt idx="4602">
                  <c:v>-14.479394060000001</c:v>
                </c:pt>
                <c:pt idx="4603">
                  <c:v>-12.30623963</c:v>
                </c:pt>
                <c:pt idx="4604">
                  <c:v>-10.05992593</c:v>
                </c:pt>
                <c:pt idx="4605">
                  <c:v>-7.7946668099999998</c:v>
                </c:pt>
                <c:pt idx="4606">
                  <c:v>-5.5398487100000002</c:v>
                </c:pt>
                <c:pt idx="4607">
                  <c:v>-3.2819022499999999</c:v>
                </c:pt>
                <c:pt idx="4608">
                  <c:v>-0.99505580000000005</c:v>
                </c:pt>
                <c:pt idx="4609">
                  <c:v>1.3128181999999999</c:v>
                </c:pt>
                <c:pt idx="4610">
                  <c:v>3.6210932699999998</c:v>
                </c:pt>
                <c:pt idx="4611">
                  <c:v>5.9155027599999999</c:v>
                </c:pt>
                <c:pt idx="4612">
                  <c:v>8.1770817600000001</c:v>
                </c:pt>
                <c:pt idx="4613">
                  <c:v>10.393798179999999</c:v>
                </c:pt>
                <c:pt idx="4614">
                  <c:v>12.56444879</c:v>
                </c:pt>
                <c:pt idx="4615">
                  <c:v>14.645374199999999</c:v>
                </c:pt>
                <c:pt idx="4616">
                  <c:v>16.63886626</c:v>
                </c:pt>
                <c:pt idx="4617">
                  <c:v>18.534840899999999</c:v>
                </c:pt>
                <c:pt idx="4618">
                  <c:v>20.325620489999999</c:v>
                </c:pt>
                <c:pt idx="4619">
                  <c:v>22.006506770000001</c:v>
                </c:pt>
                <c:pt idx="4620">
                  <c:v>23.576353829999999</c:v>
                </c:pt>
                <c:pt idx="4621">
                  <c:v>25.036823250000001</c:v>
                </c:pt>
                <c:pt idx="4622">
                  <c:v>26.387743140000001</c:v>
                </c:pt>
                <c:pt idx="4623">
                  <c:v>27.628827019999999</c:v>
                </c:pt>
                <c:pt idx="4624">
                  <c:v>28.759903009999999</c:v>
                </c:pt>
                <c:pt idx="4625">
                  <c:v>29.78120028</c:v>
                </c:pt>
                <c:pt idx="4626">
                  <c:v>30.694724180000001</c:v>
                </c:pt>
                <c:pt idx="4627">
                  <c:v>31.5090118</c:v>
                </c:pt>
                <c:pt idx="4628">
                  <c:v>32.258612489999997</c:v>
                </c:pt>
                <c:pt idx="4629">
                  <c:v>32.91482105</c:v>
                </c:pt>
                <c:pt idx="4630">
                  <c:v>33.453458670000003</c:v>
                </c:pt>
                <c:pt idx="4631">
                  <c:v>33.860086819999999</c:v>
                </c:pt>
                <c:pt idx="4632">
                  <c:v>34.125710050000002</c:v>
                </c:pt>
                <c:pt idx="4633">
                  <c:v>34.248953270000001</c:v>
                </c:pt>
                <c:pt idx="4634">
                  <c:v>34.221737779999998</c:v>
                </c:pt>
                <c:pt idx="4635">
                  <c:v>34.04864723</c:v>
                </c:pt>
                <c:pt idx="4636">
                  <c:v>33.735182020000003</c:v>
                </c:pt>
                <c:pt idx="4637">
                  <c:v>33.290280289999998</c:v>
                </c:pt>
                <c:pt idx="4638">
                  <c:v>32.72660441</c:v>
                </c:pt>
                <c:pt idx="4639">
                  <c:v>32.060483679999997</c:v>
                </c:pt>
                <c:pt idx="4640">
                  <c:v>31.304637759999999</c:v>
                </c:pt>
                <c:pt idx="4641">
                  <c:v>30.468978809999999</c:v>
                </c:pt>
                <c:pt idx="4642">
                  <c:v>29.644950909999999</c:v>
                </c:pt>
                <c:pt idx="4643">
                  <c:v>29.623464989999999</c:v>
                </c:pt>
                <c:pt idx="4644">
                  <c:v>29.986491050000001</c:v>
                </c:pt>
                <c:pt idx="4645">
                  <c:v>30.41712613</c:v>
                </c:pt>
                <c:pt idx="4646">
                  <c:v>30.789548700000001</c:v>
                </c:pt>
                <c:pt idx="4647">
                  <c:v>31.066230019999999</c:v>
                </c:pt>
                <c:pt idx="4648">
                  <c:v>31.238060059999999</c:v>
                </c:pt>
                <c:pt idx="4649">
                  <c:v>31.304924239999998</c:v>
                </c:pt>
                <c:pt idx="4650">
                  <c:v>31.267968459999999</c:v>
                </c:pt>
                <c:pt idx="4651">
                  <c:v>31.12656247</c:v>
                </c:pt>
                <c:pt idx="4652">
                  <c:v>30.880648990000001</c:v>
                </c:pt>
                <c:pt idx="4653">
                  <c:v>30.531431210000001</c:v>
                </c:pt>
                <c:pt idx="4654">
                  <c:v>30.081372859999998</c:v>
                </c:pt>
                <c:pt idx="4655">
                  <c:v>29.533797100000001</c:v>
                </c:pt>
                <c:pt idx="4656">
                  <c:v>28.89225626</c:v>
                </c:pt>
                <c:pt idx="4657">
                  <c:v>28.160646450000002</c:v>
                </c:pt>
                <c:pt idx="4658">
                  <c:v>27.343035669999999</c:v>
                </c:pt>
                <c:pt idx="4659">
                  <c:v>26.4575867</c:v>
                </c:pt>
                <c:pt idx="4660">
                  <c:v>25.639861329999999</c:v>
                </c:pt>
                <c:pt idx="4661">
                  <c:v>25.10970348</c:v>
                </c:pt>
                <c:pt idx="4662">
                  <c:v>24.885333209999999</c:v>
                </c:pt>
                <c:pt idx="4663">
                  <c:v>24.934722170000001</c:v>
                </c:pt>
                <c:pt idx="4664">
                  <c:v>25.455254329999999</c:v>
                </c:pt>
                <c:pt idx="4665">
                  <c:v>26.51654405</c:v>
                </c:pt>
                <c:pt idx="4666">
                  <c:v>27.924014880000001</c:v>
                </c:pt>
                <c:pt idx="4667">
                  <c:v>29.258662770000001</c:v>
                </c:pt>
                <c:pt idx="4668">
                  <c:v>30.267011190000002</c:v>
                </c:pt>
                <c:pt idx="4669">
                  <c:v>30.770010840000001</c:v>
                </c:pt>
                <c:pt idx="4670">
                  <c:v>30.741592130000001</c:v>
                </c:pt>
                <c:pt idx="4671">
                  <c:v>30.24592634</c:v>
                </c:pt>
                <c:pt idx="4672">
                  <c:v>29.43410244</c:v>
                </c:pt>
                <c:pt idx="4673">
                  <c:v>28.523156839999999</c:v>
                </c:pt>
                <c:pt idx="4674">
                  <c:v>27.66566821</c:v>
                </c:pt>
                <c:pt idx="4675">
                  <c:v>26.91474972</c:v>
                </c:pt>
                <c:pt idx="4676">
                  <c:v>26.249144650000002</c:v>
                </c:pt>
                <c:pt idx="4677">
                  <c:v>25.615968989999999</c:v>
                </c:pt>
                <c:pt idx="4678">
                  <c:v>24.96852668</c:v>
                </c:pt>
                <c:pt idx="4679">
                  <c:v>24.28011789</c:v>
                </c:pt>
                <c:pt idx="4680">
                  <c:v>23.539455350000001</c:v>
                </c:pt>
                <c:pt idx="4681">
                  <c:v>22.748429819999998</c:v>
                </c:pt>
                <c:pt idx="4682">
                  <c:v>21.91231251</c:v>
                </c:pt>
                <c:pt idx="4683">
                  <c:v>21.032765000000001</c:v>
                </c:pt>
                <c:pt idx="4684">
                  <c:v>20.107724640000001</c:v>
                </c:pt>
                <c:pt idx="4685">
                  <c:v>19.13535796</c:v>
                </c:pt>
                <c:pt idx="4686">
                  <c:v>18.11216993</c:v>
                </c:pt>
                <c:pt idx="4687">
                  <c:v>17.033748769999999</c:v>
                </c:pt>
                <c:pt idx="4688">
                  <c:v>15.90061014</c:v>
                </c:pt>
                <c:pt idx="4689">
                  <c:v>14.711665419999999</c:v>
                </c:pt>
                <c:pt idx="4690">
                  <c:v>13.464851960000001</c:v>
                </c:pt>
                <c:pt idx="4691">
                  <c:v>12.160685429999999</c:v>
                </c:pt>
                <c:pt idx="4692">
                  <c:v>10.812229260000001</c:v>
                </c:pt>
                <c:pt idx="4693">
                  <c:v>9.4335782100000003</c:v>
                </c:pt>
                <c:pt idx="4694">
                  <c:v>8.0307483400000006</c:v>
                </c:pt>
                <c:pt idx="4695">
                  <c:v>6.6037396599999996</c:v>
                </c:pt>
                <c:pt idx="4696">
                  <c:v>5.1490571100000002</c:v>
                </c:pt>
                <c:pt idx="4697">
                  <c:v>3.6616586799999999</c:v>
                </c:pt>
                <c:pt idx="4698">
                  <c:v>2.13913793</c:v>
                </c:pt>
                <c:pt idx="4699">
                  <c:v>0.64268676000000002</c:v>
                </c:pt>
                <c:pt idx="4700">
                  <c:v>-0.49050916999999999</c:v>
                </c:pt>
                <c:pt idx="4701">
                  <c:v>-1.41532035</c:v>
                </c:pt>
                <c:pt idx="4702">
                  <c:v>-2.2579693700000001</c:v>
                </c:pt>
                <c:pt idx="4703">
                  <c:v>-3.0719132199999999</c:v>
                </c:pt>
                <c:pt idx="4704">
                  <c:v>-3.8771480999999999</c:v>
                </c:pt>
                <c:pt idx="4705">
                  <c:v>-4.6807214100000003</c:v>
                </c:pt>
                <c:pt idx="4706">
                  <c:v>-5.4872740999999996</c:v>
                </c:pt>
                <c:pt idx="4707">
                  <c:v>-6.2962905100000004</c:v>
                </c:pt>
                <c:pt idx="4708">
                  <c:v>-7.1034849099999997</c:v>
                </c:pt>
                <c:pt idx="4709">
                  <c:v>-7.9046747100000001</c:v>
                </c:pt>
                <c:pt idx="4710">
                  <c:v>-8.6972758799999994</c:v>
                </c:pt>
                <c:pt idx="4711">
                  <c:v>-9.4794492100000003</c:v>
                </c:pt>
                <c:pt idx="4712">
                  <c:v>-10.249928479999999</c:v>
                </c:pt>
                <c:pt idx="4713">
                  <c:v>-11.007510460000001</c:v>
                </c:pt>
                <c:pt idx="4714">
                  <c:v>-11.755882720000001</c:v>
                </c:pt>
                <c:pt idx="4715">
                  <c:v>-12.428377040000001</c:v>
                </c:pt>
                <c:pt idx="4716">
                  <c:v>-13.088430150000001</c:v>
                </c:pt>
                <c:pt idx="4717">
                  <c:v>-13.790813379999999</c:v>
                </c:pt>
                <c:pt idx="4718">
                  <c:v>-14.538723839999999</c:v>
                </c:pt>
                <c:pt idx="4719">
                  <c:v>-15.32050183</c:v>
                </c:pt>
                <c:pt idx="4720">
                  <c:v>-16.12315268</c:v>
                </c:pt>
                <c:pt idx="4721">
                  <c:v>-16.933080090000001</c:v>
                </c:pt>
                <c:pt idx="4722">
                  <c:v>-17.742211080000001</c:v>
                </c:pt>
                <c:pt idx="4723">
                  <c:v>-18.549451319999999</c:v>
                </c:pt>
                <c:pt idx="4724">
                  <c:v>-19.357207219999999</c:v>
                </c:pt>
                <c:pt idx="4725">
                  <c:v>-20.168228979999999</c:v>
                </c:pt>
                <c:pt idx="4726">
                  <c:v>-20.984407359999999</c:v>
                </c:pt>
                <c:pt idx="4727">
                  <c:v>-21.806258020000001</c:v>
                </c:pt>
                <c:pt idx="4728">
                  <c:v>-22.634468510000001</c:v>
                </c:pt>
                <c:pt idx="4729">
                  <c:v>-23.469497199999999</c:v>
                </c:pt>
                <c:pt idx="4730">
                  <c:v>-24.31214623</c:v>
                </c:pt>
                <c:pt idx="4731">
                  <c:v>-25.148263539999999</c:v>
                </c:pt>
                <c:pt idx="4732">
                  <c:v>-25.901817640000001</c:v>
                </c:pt>
                <c:pt idx="4733">
                  <c:v>-26.527888619999999</c:v>
                </c:pt>
                <c:pt idx="4734">
                  <c:v>-27.078271879999999</c:v>
                </c:pt>
                <c:pt idx="4735">
                  <c:v>-27.556175970000002</c:v>
                </c:pt>
                <c:pt idx="4736">
                  <c:v>-27.671913450000002</c:v>
                </c:pt>
                <c:pt idx="4737">
                  <c:v>-27.26774902</c:v>
                </c:pt>
                <c:pt idx="4738">
                  <c:v>-26.508751830000001</c:v>
                </c:pt>
                <c:pt idx="4739">
                  <c:v>-25.55196961</c:v>
                </c:pt>
                <c:pt idx="4740">
                  <c:v>-24.455041909999998</c:v>
                </c:pt>
                <c:pt idx="4741">
                  <c:v>-23.219687610000001</c:v>
                </c:pt>
                <c:pt idx="4742">
                  <c:v>-21.834275659999999</c:v>
                </c:pt>
                <c:pt idx="4743">
                  <c:v>-20.292446229999999</c:v>
                </c:pt>
                <c:pt idx="4744">
                  <c:v>-18.586349800000001</c:v>
                </c:pt>
                <c:pt idx="4745">
                  <c:v>-16.709741139999998</c:v>
                </c:pt>
                <c:pt idx="4746">
                  <c:v>-14.67635976</c:v>
                </c:pt>
                <c:pt idx="4747">
                  <c:v>-12.518497569999999</c:v>
                </c:pt>
                <c:pt idx="4748">
                  <c:v>-10.282542380000001</c:v>
                </c:pt>
                <c:pt idx="4749">
                  <c:v>-8.0230535199999995</c:v>
                </c:pt>
                <c:pt idx="4750">
                  <c:v>-5.7727961600000004</c:v>
                </c:pt>
                <c:pt idx="4751">
                  <c:v>-3.52122672</c:v>
                </c:pt>
                <c:pt idx="4752">
                  <c:v>-1.24131306</c:v>
                </c:pt>
                <c:pt idx="4753">
                  <c:v>1.06209186</c:v>
                </c:pt>
                <c:pt idx="4754">
                  <c:v>3.3676740299999999</c:v>
                </c:pt>
                <c:pt idx="4755">
                  <c:v>5.6615678599999999</c:v>
                </c:pt>
                <c:pt idx="4756">
                  <c:v>7.9249230400000004</c:v>
                </c:pt>
                <c:pt idx="4757">
                  <c:v>10.14404588</c:v>
                </c:pt>
                <c:pt idx="4758">
                  <c:v>12.32025417</c:v>
                </c:pt>
                <c:pt idx="4759">
                  <c:v>14.40908641</c:v>
                </c:pt>
                <c:pt idx="4760">
                  <c:v>16.41094365</c:v>
                </c:pt>
                <c:pt idx="4761">
                  <c:v>18.316830459999998</c:v>
                </c:pt>
                <c:pt idx="4762">
                  <c:v>20.11838165</c:v>
                </c:pt>
                <c:pt idx="4763">
                  <c:v>21.81038332</c:v>
                </c:pt>
                <c:pt idx="4764">
                  <c:v>23.391746829999999</c:v>
                </c:pt>
                <c:pt idx="4765">
                  <c:v>24.86356082</c:v>
                </c:pt>
                <c:pt idx="4766">
                  <c:v>26.22593986</c:v>
                </c:pt>
                <c:pt idx="4767">
                  <c:v>27.47854019</c:v>
                </c:pt>
                <c:pt idx="4768">
                  <c:v>28.621132630000002</c:v>
                </c:pt>
                <c:pt idx="4769">
                  <c:v>29.654003639999999</c:v>
                </c:pt>
                <c:pt idx="4770">
                  <c:v>30.578929410000001</c:v>
                </c:pt>
                <c:pt idx="4771">
                  <c:v>31.405363739999999</c:v>
                </c:pt>
                <c:pt idx="4772">
                  <c:v>32.168027860000002</c:v>
                </c:pt>
                <c:pt idx="4773">
                  <c:v>32.837299860000002</c:v>
                </c:pt>
                <c:pt idx="4774">
                  <c:v>33.389401990000003</c:v>
                </c:pt>
                <c:pt idx="4775">
                  <c:v>33.810067599999996</c:v>
                </c:pt>
                <c:pt idx="4776">
                  <c:v>34.090301259999997</c:v>
                </c:pt>
                <c:pt idx="4777">
                  <c:v>34.228269500000003</c:v>
                </c:pt>
                <c:pt idx="4778">
                  <c:v>34.216008199999997</c:v>
                </c:pt>
                <c:pt idx="4779">
                  <c:v>34.057127000000001</c:v>
                </c:pt>
                <c:pt idx="4780">
                  <c:v>33.757126300000003</c:v>
                </c:pt>
                <c:pt idx="4781">
                  <c:v>33.324084800000001</c:v>
                </c:pt>
                <c:pt idx="4782">
                  <c:v>32.770894050000003</c:v>
                </c:pt>
                <c:pt idx="4783">
                  <c:v>32.113482279999999</c:v>
                </c:pt>
                <c:pt idx="4784">
                  <c:v>31.3651421</c:v>
                </c:pt>
                <c:pt idx="4785">
                  <c:v>30.53635865</c:v>
                </c:pt>
                <c:pt idx="4786">
                  <c:v>29.674687420000001</c:v>
                </c:pt>
                <c:pt idx="4787">
                  <c:v>29.575164650000001</c:v>
                </c:pt>
                <c:pt idx="4788">
                  <c:v>29.917506929999998</c:v>
                </c:pt>
                <c:pt idx="4789">
                  <c:v>30.348313900000001</c:v>
                </c:pt>
                <c:pt idx="4790">
                  <c:v>30.72892976</c:v>
                </c:pt>
                <c:pt idx="4791">
                  <c:v>31.016153509999999</c:v>
                </c:pt>
                <c:pt idx="4792">
                  <c:v>31.199385410000001</c:v>
                </c:pt>
                <c:pt idx="4793">
                  <c:v>31.277766039999999</c:v>
                </c:pt>
                <c:pt idx="4794">
                  <c:v>31.252498599999999</c:v>
                </c:pt>
                <c:pt idx="4795">
                  <c:v>31.123010140000002</c:v>
                </c:pt>
                <c:pt idx="4796">
                  <c:v>30.889014169999999</c:v>
                </c:pt>
                <c:pt idx="4797">
                  <c:v>30.551771209999998</c:v>
                </c:pt>
                <c:pt idx="4798">
                  <c:v>30.113687680000002</c:v>
                </c:pt>
                <c:pt idx="4799">
                  <c:v>29.577742959999998</c:v>
                </c:pt>
                <c:pt idx="4800">
                  <c:v>28.947489390000001</c:v>
                </c:pt>
                <c:pt idx="4801">
                  <c:v>28.22688037</c:v>
                </c:pt>
                <c:pt idx="4802">
                  <c:v>27.419983909999999</c:v>
                </c:pt>
                <c:pt idx="4803">
                  <c:v>26.54146772</c:v>
                </c:pt>
                <c:pt idx="4804">
                  <c:v>25.706840100000001</c:v>
                </c:pt>
                <c:pt idx="4805">
                  <c:v>25.14396636</c:v>
                </c:pt>
                <c:pt idx="4806">
                  <c:v>24.893755689999999</c:v>
                </c:pt>
                <c:pt idx="4807">
                  <c:v>24.90974121</c:v>
                </c:pt>
                <c:pt idx="4808">
                  <c:v>25.380998999999999</c:v>
                </c:pt>
                <c:pt idx="4809">
                  <c:v>26.39628021</c:v>
                </c:pt>
                <c:pt idx="4810">
                  <c:v>27.788911429999999</c:v>
                </c:pt>
                <c:pt idx="4811">
                  <c:v>29.144644159999999</c:v>
                </c:pt>
                <c:pt idx="4812">
                  <c:v>30.19676656</c:v>
                </c:pt>
                <c:pt idx="4813">
                  <c:v>30.752764809999999</c:v>
                </c:pt>
                <c:pt idx="4814">
                  <c:v>30.77419343</c:v>
                </c:pt>
                <c:pt idx="4815">
                  <c:v>30.31897846</c:v>
                </c:pt>
                <c:pt idx="4816">
                  <c:v>29.52715079</c:v>
                </c:pt>
                <c:pt idx="4817">
                  <c:v>28.615976010000001</c:v>
                </c:pt>
                <c:pt idx="4818">
                  <c:v>27.748002240000002</c:v>
                </c:pt>
                <c:pt idx="4819">
                  <c:v>26.985166240000002</c:v>
                </c:pt>
                <c:pt idx="4820">
                  <c:v>26.311654350000001</c:v>
                </c:pt>
                <c:pt idx="4821">
                  <c:v>25.676186860000001</c:v>
                </c:pt>
                <c:pt idx="4822">
                  <c:v>25.030348830000001</c:v>
                </c:pt>
                <c:pt idx="4823">
                  <c:v>24.34583615</c:v>
                </c:pt>
                <c:pt idx="4824">
                  <c:v>23.610101050000001</c:v>
                </c:pt>
                <c:pt idx="4825">
                  <c:v>22.823716470000001</c:v>
                </c:pt>
                <c:pt idx="4826">
                  <c:v>21.992354710000001</c:v>
                </c:pt>
                <c:pt idx="4827">
                  <c:v>21.117849230000001</c:v>
                </c:pt>
                <c:pt idx="4828">
                  <c:v>20.198309259999998</c:v>
                </c:pt>
                <c:pt idx="4829">
                  <c:v>19.23201594</c:v>
                </c:pt>
                <c:pt idx="4830">
                  <c:v>18.215760700000001</c:v>
                </c:pt>
                <c:pt idx="4831">
                  <c:v>17.144501510000001</c:v>
                </c:pt>
                <c:pt idx="4832">
                  <c:v>16.018524849999999</c:v>
                </c:pt>
                <c:pt idx="4833">
                  <c:v>14.837257770000001</c:v>
                </c:pt>
                <c:pt idx="4834">
                  <c:v>13.59846572</c:v>
                </c:pt>
                <c:pt idx="4835">
                  <c:v>12.302091409999999</c:v>
                </c:pt>
                <c:pt idx="4836">
                  <c:v>10.960109660000001</c:v>
                </c:pt>
                <c:pt idx="4837">
                  <c:v>9.5870163099999992</c:v>
                </c:pt>
                <c:pt idx="4838">
                  <c:v>8.1899160200000001</c:v>
                </c:pt>
                <c:pt idx="4839">
                  <c:v>6.76932446</c:v>
                </c:pt>
                <c:pt idx="4840">
                  <c:v>5.3219757799999998</c:v>
                </c:pt>
                <c:pt idx="4841">
                  <c:v>3.8430571200000001</c:v>
                </c:pt>
                <c:pt idx="4842">
                  <c:v>2.3291880300000001</c:v>
                </c:pt>
                <c:pt idx="4843">
                  <c:v>0.80271387000000005</c:v>
                </c:pt>
                <c:pt idx="4844">
                  <c:v>-0.39597113</c:v>
                </c:pt>
                <c:pt idx="4845">
                  <c:v>-1.34599245</c:v>
                </c:pt>
                <c:pt idx="4846">
                  <c:v>-2.1970639599999999</c:v>
                </c:pt>
                <c:pt idx="4847">
                  <c:v>-3.0130131599999999</c:v>
                </c:pt>
                <c:pt idx="4848">
                  <c:v>-3.8183626300000002</c:v>
                </c:pt>
                <c:pt idx="4849">
                  <c:v>-4.6214202799999997</c:v>
                </c:pt>
                <c:pt idx="4850">
                  <c:v>-5.4272281199999997</c:v>
                </c:pt>
                <c:pt idx="4851">
                  <c:v>-6.2360726399999997</c:v>
                </c:pt>
                <c:pt idx="4852">
                  <c:v>-7.0440519999999998</c:v>
                </c:pt>
                <c:pt idx="4853">
                  <c:v>-7.8466226299999997</c:v>
                </c:pt>
                <c:pt idx="4854">
                  <c:v>-8.6409713099999994</c:v>
                </c:pt>
                <c:pt idx="4855">
                  <c:v>-9.4251156199999997</c:v>
                </c:pt>
                <c:pt idx="4856">
                  <c:v>-10.19782942</c:v>
                </c:pt>
                <c:pt idx="4857">
                  <c:v>-10.95773762</c:v>
                </c:pt>
                <c:pt idx="4858">
                  <c:v>-11.70995615</c:v>
                </c:pt>
                <c:pt idx="4859">
                  <c:v>-12.391564499999999</c:v>
                </c:pt>
                <c:pt idx="4860">
                  <c:v>-13.05090141</c:v>
                </c:pt>
                <c:pt idx="4861">
                  <c:v>-13.749852629999999</c:v>
                </c:pt>
                <c:pt idx="4862">
                  <c:v>-14.49496132</c:v>
                </c:pt>
                <c:pt idx="4863">
                  <c:v>-15.2750892</c:v>
                </c:pt>
                <c:pt idx="4864">
                  <c:v>-16.07732751</c:v>
                </c:pt>
                <c:pt idx="4865">
                  <c:v>-16.887931009999999</c:v>
                </c:pt>
                <c:pt idx="4866">
                  <c:v>-17.698207929999999</c:v>
                </c:pt>
                <c:pt idx="4867">
                  <c:v>-18.50647949</c:v>
                </c:pt>
                <c:pt idx="4868">
                  <c:v>-19.31498023</c:v>
                </c:pt>
                <c:pt idx="4869">
                  <c:v>-20.126689540000001</c:v>
                </c:pt>
                <c:pt idx="4870">
                  <c:v>-20.943326290000002</c:v>
                </c:pt>
                <c:pt idx="4871">
                  <c:v>-21.765749899999999</c:v>
                </c:pt>
                <c:pt idx="4872">
                  <c:v>-22.594361469999999</c:v>
                </c:pt>
                <c:pt idx="4873">
                  <c:v>-23.429733930000001</c:v>
                </c:pt>
                <c:pt idx="4874">
                  <c:v>-24.27272674</c:v>
                </c:pt>
                <c:pt idx="4875">
                  <c:v>-25.111766129999999</c:v>
                </c:pt>
                <c:pt idx="4876">
                  <c:v>-25.87563346</c:v>
                </c:pt>
                <c:pt idx="4877">
                  <c:v>-26.511444730000001</c:v>
                </c:pt>
                <c:pt idx="4878">
                  <c:v>-27.067156499999999</c:v>
                </c:pt>
                <c:pt idx="4879">
                  <c:v>-27.55669164</c:v>
                </c:pt>
                <c:pt idx="4880">
                  <c:v>-27.70990055</c:v>
                </c:pt>
                <c:pt idx="4881">
                  <c:v>-27.338509309999999</c:v>
                </c:pt>
                <c:pt idx="4882">
                  <c:v>-26.60191477</c:v>
                </c:pt>
                <c:pt idx="4883">
                  <c:v>-25.661920210000002</c:v>
                </c:pt>
                <c:pt idx="4884">
                  <c:v>-24.581952059999999</c:v>
                </c:pt>
                <c:pt idx="4885">
                  <c:v>-23.364817810000002</c:v>
                </c:pt>
                <c:pt idx="4886">
                  <c:v>-21.99877184</c:v>
                </c:pt>
                <c:pt idx="4887">
                  <c:v>-20.475219769999999</c:v>
                </c:pt>
                <c:pt idx="4888">
                  <c:v>-18.786885030000001</c:v>
                </c:pt>
                <c:pt idx="4889">
                  <c:v>-16.926089999999999</c:v>
                </c:pt>
                <c:pt idx="4890">
                  <c:v>-14.905055859999999</c:v>
                </c:pt>
                <c:pt idx="4891">
                  <c:v>-12.75530103</c:v>
                </c:pt>
                <c:pt idx="4892">
                  <c:v>-10.52265581</c:v>
                </c:pt>
                <c:pt idx="4893">
                  <c:v>-8.2618222200000009</c:v>
                </c:pt>
                <c:pt idx="4894">
                  <c:v>-6.0091297900000002</c:v>
                </c:pt>
                <c:pt idx="4895">
                  <c:v>-3.75699885</c:v>
                </c:pt>
                <c:pt idx="4896">
                  <c:v>-1.47771545</c:v>
                </c:pt>
                <c:pt idx="4897">
                  <c:v>0.82683538999999995</c:v>
                </c:pt>
                <c:pt idx="4898">
                  <c:v>3.1353396500000001</c:v>
                </c:pt>
                <c:pt idx="4899">
                  <c:v>5.4333587699999999</c:v>
                </c:pt>
                <c:pt idx="4900">
                  <c:v>7.70255812</c:v>
                </c:pt>
                <c:pt idx="4901">
                  <c:v>9.9273532400000004</c:v>
                </c:pt>
                <c:pt idx="4902">
                  <c:v>12.111009989999999</c:v>
                </c:pt>
                <c:pt idx="4903">
                  <c:v>14.20941062</c:v>
                </c:pt>
                <c:pt idx="4904">
                  <c:v>16.220492480000001</c:v>
                </c:pt>
                <c:pt idx="4905">
                  <c:v>18.136520640000001</c:v>
                </c:pt>
                <c:pt idx="4906">
                  <c:v>19.94867155</c:v>
                </c:pt>
                <c:pt idx="4907">
                  <c:v>21.65150212</c:v>
                </c:pt>
                <c:pt idx="4908">
                  <c:v>23.243637240000002</c:v>
                </c:pt>
                <c:pt idx="4909">
                  <c:v>24.72605094</c:v>
                </c:pt>
                <c:pt idx="4910">
                  <c:v>26.099144299999999</c:v>
                </c:pt>
                <c:pt idx="4911">
                  <c:v>27.362573529999999</c:v>
                </c:pt>
                <c:pt idx="4912">
                  <c:v>28.516109459999999</c:v>
                </c:pt>
                <c:pt idx="4913">
                  <c:v>29.559809380000001</c:v>
                </c:pt>
                <c:pt idx="4914">
                  <c:v>30.49516298</c:v>
                </c:pt>
                <c:pt idx="4915">
                  <c:v>31.32698311</c:v>
                </c:pt>
                <c:pt idx="4916">
                  <c:v>32.091824469999999</c:v>
                </c:pt>
                <c:pt idx="4917">
                  <c:v>32.769518949999998</c:v>
                </c:pt>
                <c:pt idx="4918">
                  <c:v>33.333137530000002</c:v>
                </c:pt>
                <c:pt idx="4919">
                  <c:v>33.767095769999997</c:v>
                </c:pt>
                <c:pt idx="4920">
                  <c:v>34.061481479999998</c:v>
                </c:pt>
                <c:pt idx="4921">
                  <c:v>34.213773670000002</c:v>
                </c:pt>
                <c:pt idx="4922">
                  <c:v>34.21669575</c:v>
                </c:pt>
                <c:pt idx="4923">
                  <c:v>34.072883339999997</c:v>
                </c:pt>
                <c:pt idx="4924">
                  <c:v>33.78766495</c:v>
                </c:pt>
                <c:pt idx="4925">
                  <c:v>33.369061989999999</c:v>
                </c:pt>
                <c:pt idx="4926">
                  <c:v>32.829163860000001</c:v>
                </c:pt>
                <c:pt idx="4927">
                  <c:v>32.184127969999999</c:v>
                </c:pt>
                <c:pt idx="4928">
                  <c:v>31.44753343</c:v>
                </c:pt>
                <c:pt idx="4929">
                  <c:v>30.629063219999999</c:v>
                </c:pt>
                <c:pt idx="4930">
                  <c:v>29.750776219999999</c:v>
                </c:pt>
                <c:pt idx="4931">
                  <c:v>29.571325829999999</c:v>
                </c:pt>
                <c:pt idx="4932">
                  <c:v>29.8948751</c:v>
                </c:pt>
                <c:pt idx="4933">
                  <c:v>30.327572830000001</c:v>
                </c:pt>
                <c:pt idx="4934">
                  <c:v>30.717699790000001</c:v>
                </c:pt>
                <c:pt idx="4935">
                  <c:v>31.015867029999999</c:v>
                </c:pt>
                <c:pt idx="4936">
                  <c:v>31.21015702</c:v>
                </c:pt>
                <c:pt idx="4937">
                  <c:v>31.298965469999999</c:v>
                </c:pt>
                <c:pt idx="4938">
                  <c:v>31.283896680000002</c:v>
                </c:pt>
                <c:pt idx="4939">
                  <c:v>31.164091209999999</c:v>
                </c:pt>
                <c:pt idx="4940">
                  <c:v>30.939491749999998</c:v>
                </c:pt>
                <c:pt idx="4941">
                  <c:v>30.61124423</c:v>
                </c:pt>
                <c:pt idx="4942">
                  <c:v>30.181468590000001</c:v>
                </c:pt>
                <c:pt idx="4943">
                  <c:v>29.65343069</c:v>
                </c:pt>
                <c:pt idx="4944">
                  <c:v>29.030510970000002</c:v>
                </c:pt>
                <c:pt idx="4945">
                  <c:v>28.31677745</c:v>
                </c:pt>
                <c:pt idx="4946">
                  <c:v>27.516068929999999</c:v>
                </c:pt>
                <c:pt idx="4947">
                  <c:v>26.640875900000001</c:v>
                </c:pt>
                <c:pt idx="4948">
                  <c:v>25.78871577</c:v>
                </c:pt>
                <c:pt idx="4949">
                  <c:v>25.193355319999998</c:v>
                </c:pt>
                <c:pt idx="4950">
                  <c:v>24.916444819999999</c:v>
                </c:pt>
                <c:pt idx="4951">
                  <c:v>24.902579240000001</c:v>
                </c:pt>
                <c:pt idx="4952">
                  <c:v>25.317228799999999</c:v>
                </c:pt>
                <c:pt idx="4953">
                  <c:v>26.28277727</c:v>
                </c:pt>
                <c:pt idx="4954">
                  <c:v>27.654209049999999</c:v>
                </c:pt>
                <c:pt idx="4955">
                  <c:v>29.029880720000001</c:v>
                </c:pt>
                <c:pt idx="4956">
                  <c:v>30.123943629999999</c:v>
                </c:pt>
                <c:pt idx="4957">
                  <c:v>30.73299776</c:v>
                </c:pt>
                <c:pt idx="4958">
                  <c:v>30.806737429999998</c:v>
                </c:pt>
                <c:pt idx="4959">
                  <c:v>30.39609858</c:v>
                </c:pt>
                <c:pt idx="4960">
                  <c:v>29.630455080000001</c:v>
                </c:pt>
                <c:pt idx="4961">
                  <c:v>28.725468240000001</c:v>
                </c:pt>
                <c:pt idx="4962">
                  <c:v>27.852452450000001</c:v>
                </c:pt>
                <c:pt idx="4963">
                  <c:v>27.082740950000002</c:v>
                </c:pt>
                <c:pt idx="4964">
                  <c:v>26.406077790000001</c:v>
                </c:pt>
                <c:pt idx="4965">
                  <c:v>25.772329169999999</c:v>
                </c:pt>
                <c:pt idx="4966">
                  <c:v>25.131303989999999</c:v>
                </c:pt>
                <c:pt idx="4967">
                  <c:v>24.452635480000001</c:v>
                </c:pt>
                <c:pt idx="4968">
                  <c:v>23.722572660000001</c:v>
                </c:pt>
                <c:pt idx="4969">
                  <c:v>22.94094364</c:v>
                </c:pt>
                <c:pt idx="4970">
                  <c:v>22.113134219999999</c:v>
                </c:pt>
                <c:pt idx="4971">
                  <c:v>21.241894590000001</c:v>
                </c:pt>
                <c:pt idx="4972">
                  <c:v>20.325334009999999</c:v>
                </c:pt>
                <c:pt idx="4973">
                  <c:v>19.361848179999999</c:v>
                </c:pt>
                <c:pt idx="4974">
                  <c:v>18.348343140000001</c:v>
                </c:pt>
                <c:pt idx="4975">
                  <c:v>17.279662259999998</c:v>
                </c:pt>
                <c:pt idx="4976">
                  <c:v>16.156092019999999</c:v>
                </c:pt>
                <c:pt idx="4977">
                  <c:v>14.97705947</c:v>
                </c:pt>
                <c:pt idx="4978">
                  <c:v>13.74044466</c:v>
                </c:pt>
                <c:pt idx="4979">
                  <c:v>12.445674629999999</c:v>
                </c:pt>
                <c:pt idx="4980">
                  <c:v>11.103521000000001</c:v>
                </c:pt>
                <c:pt idx="4981">
                  <c:v>9.7290525399999996</c:v>
                </c:pt>
                <c:pt idx="4982">
                  <c:v>8.3298323100000005</c:v>
                </c:pt>
                <c:pt idx="4983">
                  <c:v>6.9068343299999997</c:v>
                </c:pt>
                <c:pt idx="4984">
                  <c:v>5.4570219299999998</c:v>
                </c:pt>
                <c:pt idx="4985">
                  <c:v>3.97558225</c:v>
                </c:pt>
                <c:pt idx="4986">
                  <c:v>2.4585618999999999</c:v>
                </c:pt>
                <c:pt idx="4987">
                  <c:v>0.92733219</c:v>
                </c:pt>
                <c:pt idx="4988">
                  <c:v>-0.27490514999999999</c:v>
                </c:pt>
                <c:pt idx="4989">
                  <c:v>-1.2271610100000001</c:v>
                </c:pt>
                <c:pt idx="4990">
                  <c:v>-2.0796076100000001</c:v>
                </c:pt>
                <c:pt idx="4991">
                  <c:v>-2.8961870599999999</c:v>
                </c:pt>
                <c:pt idx="4992">
                  <c:v>-3.70176572</c:v>
                </c:pt>
                <c:pt idx="4993">
                  <c:v>-4.5046514799999997</c:v>
                </c:pt>
                <c:pt idx="4994">
                  <c:v>-5.31000096</c:v>
                </c:pt>
                <c:pt idx="4995">
                  <c:v>-6.1183298199999996</c:v>
                </c:pt>
                <c:pt idx="4996">
                  <c:v>-6.92574194</c:v>
                </c:pt>
                <c:pt idx="4997">
                  <c:v>-7.7278427499999998</c:v>
                </c:pt>
                <c:pt idx="4998">
                  <c:v>-8.5216986899999991</c:v>
                </c:pt>
                <c:pt idx="4999">
                  <c:v>-9.3053903600000005</c:v>
                </c:pt>
                <c:pt idx="5000">
                  <c:v>-10.077502559999999</c:v>
                </c:pt>
                <c:pt idx="5001">
                  <c:v>-10.836797689999999</c:v>
                </c:pt>
                <c:pt idx="5002">
                  <c:v>-11.5873787</c:v>
                </c:pt>
                <c:pt idx="5003">
                  <c:v>-12.26966773</c:v>
                </c:pt>
                <c:pt idx="5004">
                  <c:v>-12.925389279999999</c:v>
                </c:pt>
                <c:pt idx="5005">
                  <c:v>-13.61952765</c:v>
                </c:pt>
                <c:pt idx="5006">
                  <c:v>-14.36016154</c:v>
                </c:pt>
                <c:pt idx="5007">
                  <c:v>-15.136358919999999</c:v>
                </c:pt>
                <c:pt idx="5008">
                  <c:v>-15.93517668</c:v>
                </c:pt>
                <c:pt idx="5009">
                  <c:v>-16.742800800000001</c:v>
                </c:pt>
                <c:pt idx="5010">
                  <c:v>-17.55004104</c:v>
                </c:pt>
                <c:pt idx="5011">
                  <c:v>-18.355161330000001</c:v>
                </c:pt>
                <c:pt idx="5012">
                  <c:v>-19.160167040000001</c:v>
                </c:pt>
                <c:pt idx="5013">
                  <c:v>-19.968152119999999</c:v>
                </c:pt>
                <c:pt idx="5014">
                  <c:v>-20.781121930000001</c:v>
                </c:pt>
                <c:pt idx="5015">
                  <c:v>-21.59993592</c:v>
                </c:pt>
                <c:pt idx="5016">
                  <c:v>-22.42499514</c:v>
                </c:pt>
                <c:pt idx="5017">
                  <c:v>-23.256872569999999</c:v>
                </c:pt>
                <c:pt idx="5018">
                  <c:v>-24.09625574</c:v>
                </c:pt>
                <c:pt idx="5019">
                  <c:v>-24.937014000000001</c:v>
                </c:pt>
                <c:pt idx="5020">
                  <c:v>-25.71600742</c:v>
                </c:pt>
                <c:pt idx="5021">
                  <c:v>-26.366543700000001</c:v>
                </c:pt>
                <c:pt idx="5022">
                  <c:v>-26.925865099999999</c:v>
                </c:pt>
                <c:pt idx="5023">
                  <c:v>-27.432875460000002</c:v>
                </c:pt>
                <c:pt idx="5024">
                  <c:v>-27.668475699999998</c:v>
                </c:pt>
                <c:pt idx="5025">
                  <c:v>-27.377585029999999</c:v>
                </c:pt>
                <c:pt idx="5026">
                  <c:v>-26.69135348</c:v>
                </c:pt>
                <c:pt idx="5027">
                  <c:v>-25.77972033</c:v>
                </c:pt>
                <c:pt idx="5028">
                  <c:v>-24.721295390000002</c:v>
                </c:pt>
                <c:pt idx="5029">
                  <c:v>-23.524214669999999</c:v>
                </c:pt>
                <c:pt idx="5030">
                  <c:v>-22.178394109999999</c:v>
                </c:pt>
                <c:pt idx="5031">
                  <c:v>-20.67386423</c:v>
                </c:pt>
                <c:pt idx="5032">
                  <c:v>-19.005411129999999</c:v>
                </c:pt>
                <c:pt idx="5033">
                  <c:v>-17.16426856</c:v>
                </c:pt>
                <c:pt idx="5034">
                  <c:v>-15.1599877</c:v>
                </c:pt>
                <c:pt idx="5035">
                  <c:v>-13.021623269999999</c:v>
                </c:pt>
                <c:pt idx="5036">
                  <c:v>-10.79330446</c:v>
                </c:pt>
                <c:pt idx="5037">
                  <c:v>-8.5299320900000009</c:v>
                </c:pt>
                <c:pt idx="5038">
                  <c:v>-6.2728565300000003</c:v>
                </c:pt>
                <c:pt idx="5039">
                  <c:v>-4.0209032100000002</c:v>
                </c:pt>
                <c:pt idx="5040">
                  <c:v>-1.7462607699999999</c:v>
                </c:pt>
                <c:pt idx="5041">
                  <c:v>0.55542528999999996</c:v>
                </c:pt>
                <c:pt idx="5042">
                  <c:v>2.8630128099999999</c:v>
                </c:pt>
                <c:pt idx="5043">
                  <c:v>5.1614329999999997</c:v>
                </c:pt>
                <c:pt idx="5044">
                  <c:v>7.4337836199999998</c:v>
                </c:pt>
                <c:pt idx="5045">
                  <c:v>9.6623029599999999</c:v>
                </c:pt>
                <c:pt idx="5046">
                  <c:v>11.85140281</c:v>
                </c:pt>
                <c:pt idx="5047">
                  <c:v>13.96091882</c:v>
                </c:pt>
                <c:pt idx="5048">
                  <c:v>15.982084739999999</c:v>
                </c:pt>
                <c:pt idx="5049">
                  <c:v>17.910431490000001</c:v>
                </c:pt>
                <c:pt idx="5050">
                  <c:v>19.73576044</c:v>
                </c:pt>
                <c:pt idx="5051">
                  <c:v>21.45245658</c:v>
                </c:pt>
                <c:pt idx="5052">
                  <c:v>23.058571870000002</c:v>
                </c:pt>
                <c:pt idx="5053">
                  <c:v>24.555023039999998</c:v>
                </c:pt>
                <c:pt idx="5054">
                  <c:v>25.942268460000001</c:v>
                </c:pt>
                <c:pt idx="5055">
                  <c:v>27.219849750000002</c:v>
                </c:pt>
                <c:pt idx="5056">
                  <c:v>28.387365849999998</c:v>
                </c:pt>
                <c:pt idx="5057">
                  <c:v>29.444874049999999</c:v>
                </c:pt>
                <c:pt idx="5058">
                  <c:v>30.393692160000001</c:v>
                </c:pt>
                <c:pt idx="5059">
                  <c:v>31.23794547</c:v>
                </c:pt>
                <c:pt idx="5060">
                  <c:v>32.014188689999997</c:v>
                </c:pt>
                <c:pt idx="5061">
                  <c:v>32.705977930000003</c:v>
                </c:pt>
                <c:pt idx="5062">
                  <c:v>33.285123669999997</c:v>
                </c:pt>
                <c:pt idx="5063">
                  <c:v>33.735525789999997</c:v>
                </c:pt>
                <c:pt idx="5064">
                  <c:v>34.047100239999999</c:v>
                </c:pt>
                <c:pt idx="5065">
                  <c:v>34.216523860000002</c:v>
                </c:pt>
                <c:pt idx="5066">
                  <c:v>34.23686386</c:v>
                </c:pt>
                <c:pt idx="5067">
                  <c:v>34.109208870000003</c:v>
                </c:pt>
                <c:pt idx="5068">
                  <c:v>33.838715489999998</c:v>
                </c:pt>
                <c:pt idx="5069">
                  <c:v>33.433290560000003</c:v>
                </c:pt>
                <c:pt idx="5070">
                  <c:v>32.904049440000001</c:v>
                </c:pt>
                <c:pt idx="5071">
                  <c:v>32.266633890000001</c:v>
                </c:pt>
                <c:pt idx="5072">
                  <c:v>31.535998110000001</c:v>
                </c:pt>
                <c:pt idx="5073">
                  <c:v>30.72245534</c:v>
                </c:pt>
                <c:pt idx="5074">
                  <c:v>29.83666259</c:v>
                </c:pt>
                <c:pt idx="5075">
                  <c:v>29.509159910000001</c:v>
                </c:pt>
                <c:pt idx="5076">
                  <c:v>29.79099785</c:v>
                </c:pt>
                <c:pt idx="5077">
                  <c:v>30.21762223</c:v>
                </c:pt>
                <c:pt idx="5078">
                  <c:v>30.616400850000002</c:v>
                </c:pt>
                <c:pt idx="5079">
                  <c:v>30.927459639999999</c:v>
                </c:pt>
                <c:pt idx="5080">
                  <c:v>31.1357298</c:v>
                </c:pt>
                <c:pt idx="5081">
                  <c:v>31.238690309999999</c:v>
                </c:pt>
                <c:pt idx="5082">
                  <c:v>31.23765899</c:v>
                </c:pt>
                <c:pt idx="5083">
                  <c:v>31.13257853</c:v>
                </c:pt>
                <c:pt idx="5084">
                  <c:v>30.92270409</c:v>
                </c:pt>
                <c:pt idx="5085">
                  <c:v>30.609353469999999</c:v>
                </c:pt>
                <c:pt idx="5086">
                  <c:v>30.19418825</c:v>
                </c:pt>
                <c:pt idx="5087">
                  <c:v>29.6803597</c:v>
                </c:pt>
                <c:pt idx="5088">
                  <c:v>29.07147745</c:v>
                </c:pt>
                <c:pt idx="5089">
                  <c:v>28.371093850000001</c:v>
                </c:pt>
                <c:pt idx="5090">
                  <c:v>27.583334170000001</c:v>
                </c:pt>
                <c:pt idx="5091">
                  <c:v>26.719714889999999</c:v>
                </c:pt>
                <c:pt idx="5092">
                  <c:v>25.86961741</c:v>
                </c:pt>
                <c:pt idx="5093">
                  <c:v>25.263485360000001</c:v>
                </c:pt>
                <c:pt idx="5094">
                  <c:v>24.975344880000002</c:v>
                </c:pt>
                <c:pt idx="5095">
                  <c:v>24.946066739999999</c:v>
                </c:pt>
                <c:pt idx="5096">
                  <c:v>25.342610830000002</c:v>
                </c:pt>
                <c:pt idx="5097">
                  <c:v>26.290512199999998</c:v>
                </c:pt>
                <c:pt idx="5098">
                  <c:v>27.658219760000001</c:v>
                </c:pt>
                <c:pt idx="5099">
                  <c:v>29.052569850000001</c:v>
                </c:pt>
                <c:pt idx="5100">
                  <c:v>30.173962840000002</c:v>
                </c:pt>
                <c:pt idx="5101">
                  <c:v>30.815159909999998</c:v>
                </c:pt>
                <c:pt idx="5102">
                  <c:v>30.918406910000002</c:v>
                </c:pt>
                <c:pt idx="5103">
                  <c:v>30.530686370000002</c:v>
                </c:pt>
                <c:pt idx="5104">
                  <c:v>29.777418749999999</c:v>
                </c:pt>
                <c:pt idx="5105">
                  <c:v>28.87363513</c:v>
                </c:pt>
                <c:pt idx="5106">
                  <c:v>27.99615026</c:v>
                </c:pt>
                <c:pt idx="5107">
                  <c:v>27.220193519999999</c:v>
                </c:pt>
                <c:pt idx="5108">
                  <c:v>26.53774349</c:v>
                </c:pt>
                <c:pt idx="5109">
                  <c:v>25.89969769</c:v>
                </c:pt>
                <c:pt idx="5110">
                  <c:v>25.25534936</c:v>
                </c:pt>
                <c:pt idx="5111">
                  <c:v>24.574389020000002</c:v>
                </c:pt>
                <c:pt idx="5112">
                  <c:v>23.843237569999999</c:v>
                </c:pt>
                <c:pt idx="5113">
                  <c:v>23.060921</c:v>
                </c:pt>
                <c:pt idx="5114">
                  <c:v>22.233054280000001</c:v>
                </c:pt>
                <c:pt idx="5115">
                  <c:v>21.361986550000001</c:v>
                </c:pt>
                <c:pt idx="5116">
                  <c:v>20.44611351</c:v>
                </c:pt>
                <c:pt idx="5117">
                  <c:v>19.48337253</c:v>
                </c:pt>
                <c:pt idx="5118">
                  <c:v>18.471414469999999</c:v>
                </c:pt>
                <c:pt idx="5119">
                  <c:v>17.404624349999999</c:v>
                </c:pt>
                <c:pt idx="5120">
                  <c:v>16.283059470000001</c:v>
                </c:pt>
                <c:pt idx="5121">
                  <c:v>15.10649063</c:v>
                </c:pt>
                <c:pt idx="5122">
                  <c:v>13.8729125</c:v>
                </c:pt>
                <c:pt idx="5123">
                  <c:v>12.58169481</c:v>
                </c:pt>
                <c:pt idx="5124">
                  <c:v>11.24286433</c:v>
                </c:pt>
                <c:pt idx="5125">
                  <c:v>9.8719482200000002</c:v>
                </c:pt>
                <c:pt idx="5126">
                  <c:v>8.4770824699999991</c:v>
                </c:pt>
                <c:pt idx="5127">
                  <c:v>7.0593557000000002</c:v>
                </c:pt>
                <c:pt idx="5128">
                  <c:v>5.6160750100000003</c:v>
                </c:pt>
                <c:pt idx="5129">
                  <c:v>4.1424275599999998</c:v>
                </c:pt>
                <c:pt idx="5130">
                  <c:v>2.6340015800000001</c:v>
                </c:pt>
                <c:pt idx="5131">
                  <c:v>1.09635474</c:v>
                </c:pt>
                <c:pt idx="5132">
                  <c:v>-0.18569562000000001</c:v>
                </c:pt>
                <c:pt idx="5133">
                  <c:v>-1.16975063</c:v>
                </c:pt>
                <c:pt idx="5134">
                  <c:v>-2.0339428800000001</c:v>
                </c:pt>
                <c:pt idx="5135">
                  <c:v>-2.8545330299999998</c:v>
                </c:pt>
                <c:pt idx="5136">
                  <c:v>-3.66154409</c:v>
                </c:pt>
                <c:pt idx="5137">
                  <c:v>-4.4652319800000004</c:v>
                </c:pt>
                <c:pt idx="5138">
                  <c:v>-5.2709825300000004</c:v>
                </c:pt>
                <c:pt idx="5139">
                  <c:v>-6.0801708300000001</c:v>
                </c:pt>
                <c:pt idx="5140">
                  <c:v>-6.8892502599999998</c:v>
                </c:pt>
                <c:pt idx="5141">
                  <c:v>-7.6935684100000001</c:v>
                </c:pt>
                <c:pt idx="5142">
                  <c:v>-8.4899339099999995</c:v>
                </c:pt>
                <c:pt idx="5143">
                  <c:v>-9.2762669199999994</c:v>
                </c:pt>
                <c:pt idx="5144">
                  <c:v>-10.05114077</c:v>
                </c:pt>
                <c:pt idx="5145">
                  <c:v>-10.81337517</c:v>
                </c:pt>
                <c:pt idx="5146">
                  <c:v>-11.56602571</c:v>
                </c:pt>
                <c:pt idx="5147">
                  <c:v>-12.25687931</c:v>
                </c:pt>
                <c:pt idx="5148">
                  <c:v>-12.912830039999999</c:v>
                </c:pt>
                <c:pt idx="5149">
                  <c:v>-13.604974520000001</c:v>
                </c:pt>
                <c:pt idx="5150">
                  <c:v>-14.34421613</c:v>
                </c:pt>
                <c:pt idx="5151">
                  <c:v>-15.12014422</c:v>
                </c:pt>
                <c:pt idx="5152">
                  <c:v>-15.919781309999999</c:v>
                </c:pt>
                <c:pt idx="5153">
                  <c:v>-16.7292217</c:v>
                </c:pt>
                <c:pt idx="5154">
                  <c:v>-17.538868359999999</c:v>
                </c:pt>
                <c:pt idx="5155">
                  <c:v>-18.346280490000002</c:v>
                </c:pt>
                <c:pt idx="5156">
                  <c:v>-19.153463429999999</c:v>
                </c:pt>
                <c:pt idx="5157">
                  <c:v>-19.963453860000001</c:v>
                </c:pt>
                <c:pt idx="5158">
                  <c:v>-20.778257140000001</c:v>
                </c:pt>
                <c:pt idx="5159">
                  <c:v>-21.598847299999999</c:v>
                </c:pt>
                <c:pt idx="5160">
                  <c:v>-22.425625400000001</c:v>
                </c:pt>
                <c:pt idx="5161">
                  <c:v>-23.25904981</c:v>
                </c:pt>
                <c:pt idx="5162">
                  <c:v>-24.100094550000001</c:v>
                </c:pt>
                <c:pt idx="5163">
                  <c:v>-24.942743579999998</c:v>
                </c:pt>
                <c:pt idx="5164">
                  <c:v>-25.727523869999999</c:v>
                </c:pt>
                <c:pt idx="5165">
                  <c:v>-26.385451310000001</c:v>
                </c:pt>
                <c:pt idx="5166">
                  <c:v>-26.950731470000001</c:v>
                </c:pt>
                <c:pt idx="5167">
                  <c:v>-27.462955740000002</c:v>
                </c:pt>
                <c:pt idx="5168">
                  <c:v>-27.703827199999999</c:v>
                </c:pt>
                <c:pt idx="5169">
                  <c:v>-27.414311619999999</c:v>
                </c:pt>
                <c:pt idx="5170">
                  <c:v>-26.72429855</c:v>
                </c:pt>
                <c:pt idx="5171">
                  <c:v>-25.806706640000002</c:v>
                </c:pt>
                <c:pt idx="5172">
                  <c:v>-24.74375534</c:v>
                </c:pt>
                <c:pt idx="5173">
                  <c:v>-23.544898450000002</c:v>
                </c:pt>
                <c:pt idx="5174">
                  <c:v>-22.20096865</c:v>
                </c:pt>
                <c:pt idx="5175">
                  <c:v>-20.702168350000001</c:v>
                </c:pt>
                <c:pt idx="5176">
                  <c:v>-19.043111759999999</c:v>
                </c:pt>
                <c:pt idx="5177">
                  <c:v>-17.21405859</c:v>
                </c:pt>
                <c:pt idx="5178">
                  <c:v>-15.22258907</c:v>
                </c:pt>
                <c:pt idx="5179">
                  <c:v>-13.096142159999999</c:v>
                </c:pt>
                <c:pt idx="5180">
                  <c:v>-10.87810794</c:v>
                </c:pt>
                <c:pt idx="5181">
                  <c:v>-8.6232210800000004</c:v>
                </c:pt>
                <c:pt idx="5182">
                  <c:v>-6.3732444700000004</c:v>
                </c:pt>
                <c:pt idx="5183">
                  <c:v>-4.1271868899999999</c:v>
                </c:pt>
                <c:pt idx="5184">
                  <c:v>-1.8574718800000001</c:v>
                </c:pt>
                <c:pt idx="5185">
                  <c:v>0.44054725</c:v>
                </c:pt>
                <c:pt idx="5186">
                  <c:v>2.7457856399999998</c:v>
                </c:pt>
                <c:pt idx="5187">
                  <c:v>5.0430599200000001</c:v>
                </c:pt>
                <c:pt idx="5188">
                  <c:v>7.3150094699999997</c:v>
                </c:pt>
                <c:pt idx="5189">
                  <c:v>9.5439871800000002</c:v>
                </c:pt>
                <c:pt idx="5190">
                  <c:v>11.73400376</c:v>
                </c:pt>
                <c:pt idx="5191">
                  <c:v>13.844608389999999</c:v>
                </c:pt>
                <c:pt idx="5192">
                  <c:v>15.867264</c:v>
                </c:pt>
                <c:pt idx="5193">
                  <c:v>17.797386920000001</c:v>
                </c:pt>
                <c:pt idx="5194">
                  <c:v>19.624549330000001</c:v>
                </c:pt>
                <c:pt idx="5195">
                  <c:v>21.343709189999998</c:v>
                </c:pt>
                <c:pt idx="5196">
                  <c:v>22.95177254</c:v>
                </c:pt>
                <c:pt idx="5197">
                  <c:v>24.45028636</c:v>
                </c:pt>
                <c:pt idx="5198">
                  <c:v>25.839651719999999</c:v>
                </c:pt>
                <c:pt idx="5199">
                  <c:v>27.119696730000001</c:v>
                </c:pt>
                <c:pt idx="5200">
                  <c:v>28.290077610000001</c:v>
                </c:pt>
                <c:pt idx="5201">
                  <c:v>29.351023560000002</c:v>
                </c:pt>
                <c:pt idx="5202">
                  <c:v>30.303508600000001</c:v>
                </c:pt>
                <c:pt idx="5203">
                  <c:v>31.15119966</c:v>
                </c:pt>
                <c:pt idx="5204">
                  <c:v>31.927500179999999</c:v>
                </c:pt>
                <c:pt idx="5205">
                  <c:v>32.623643899999998</c:v>
                </c:pt>
                <c:pt idx="5206">
                  <c:v>33.209206760000001</c:v>
                </c:pt>
                <c:pt idx="5207">
                  <c:v>33.667343819999999</c:v>
                </c:pt>
                <c:pt idx="5208">
                  <c:v>33.987455339999997</c:v>
                </c:pt>
                <c:pt idx="5209">
                  <c:v>34.166046280000003</c:v>
                </c:pt>
                <c:pt idx="5210">
                  <c:v>34.196069270000002</c:v>
                </c:pt>
                <c:pt idx="5211">
                  <c:v>34.078555629999997</c:v>
                </c:pt>
                <c:pt idx="5212">
                  <c:v>33.818776560000003</c:v>
                </c:pt>
                <c:pt idx="5213">
                  <c:v>33.424008639999997</c:v>
                </c:pt>
                <c:pt idx="5214">
                  <c:v>32.90576832</c:v>
                </c:pt>
                <c:pt idx="5215">
                  <c:v>32.279124369999998</c:v>
                </c:pt>
                <c:pt idx="5216">
                  <c:v>31.559031019999999</c:v>
                </c:pt>
                <c:pt idx="5217">
                  <c:v>30.755572300000001</c:v>
                </c:pt>
                <c:pt idx="5218">
                  <c:v>29.879749019999998</c:v>
                </c:pt>
                <c:pt idx="5219">
                  <c:v>29.50234172</c:v>
                </c:pt>
                <c:pt idx="5220">
                  <c:v>29.771402699999999</c:v>
                </c:pt>
                <c:pt idx="5221">
                  <c:v>30.19882921</c:v>
                </c:pt>
                <c:pt idx="5222">
                  <c:v>30.603910370000001</c:v>
                </c:pt>
                <c:pt idx="5223">
                  <c:v>30.922245719999999</c:v>
                </c:pt>
                <c:pt idx="5224">
                  <c:v>31.137964329999999</c:v>
                </c:pt>
                <c:pt idx="5225">
                  <c:v>31.248086820000001</c:v>
                </c:pt>
                <c:pt idx="5226">
                  <c:v>31.2537591</c:v>
                </c:pt>
                <c:pt idx="5227">
                  <c:v>31.15498118</c:v>
                </c:pt>
                <c:pt idx="5228">
                  <c:v>30.9511228</c:v>
                </c:pt>
                <c:pt idx="5229">
                  <c:v>30.643444460000001</c:v>
                </c:pt>
                <c:pt idx="5230">
                  <c:v>30.233493159999998</c:v>
                </c:pt>
                <c:pt idx="5231">
                  <c:v>29.724592049999998</c:v>
                </c:pt>
                <c:pt idx="5232">
                  <c:v>29.120121569999998</c:v>
                </c:pt>
                <c:pt idx="5233">
                  <c:v>28.42397785</c:v>
                </c:pt>
                <c:pt idx="5234">
                  <c:v>27.640228879999999</c:v>
                </c:pt>
                <c:pt idx="5235">
                  <c:v>26.77884413</c:v>
                </c:pt>
                <c:pt idx="5236">
                  <c:v>25.916313469999999</c:v>
                </c:pt>
                <c:pt idx="5237">
                  <c:v>25.284169129999999</c:v>
                </c:pt>
                <c:pt idx="5238">
                  <c:v>24.973396820000001</c:v>
                </c:pt>
                <c:pt idx="5239">
                  <c:v>24.926127810000001</c:v>
                </c:pt>
                <c:pt idx="5240">
                  <c:v>25.274715329999999</c:v>
                </c:pt>
                <c:pt idx="5241">
                  <c:v>26.178900030000001</c:v>
                </c:pt>
                <c:pt idx="5242">
                  <c:v>27.52197039</c:v>
                </c:pt>
                <c:pt idx="5243">
                  <c:v>28.925716990000002</c:v>
                </c:pt>
                <c:pt idx="5244">
                  <c:v>30.073580639999999</c:v>
                </c:pt>
                <c:pt idx="5245">
                  <c:v>30.75356695</c:v>
                </c:pt>
                <c:pt idx="5246">
                  <c:v>30.89697829</c:v>
                </c:pt>
                <c:pt idx="5247">
                  <c:v>30.543176849999998</c:v>
                </c:pt>
                <c:pt idx="5248">
                  <c:v>29.810879490000001</c:v>
                </c:pt>
                <c:pt idx="5249">
                  <c:v>28.91030443</c:v>
                </c:pt>
                <c:pt idx="5250">
                  <c:v>28.025600300000001</c:v>
                </c:pt>
                <c:pt idx="5251">
                  <c:v>27.240189749999999</c:v>
                </c:pt>
                <c:pt idx="5252">
                  <c:v>26.55166637</c:v>
                </c:pt>
                <c:pt idx="5253">
                  <c:v>25.912818430000002</c:v>
                </c:pt>
                <c:pt idx="5254">
                  <c:v>25.271793240000001</c:v>
                </c:pt>
                <c:pt idx="5255">
                  <c:v>24.596218709999999</c:v>
                </c:pt>
                <c:pt idx="5256">
                  <c:v>23.870854139999999</c:v>
                </c:pt>
                <c:pt idx="5257">
                  <c:v>23.093866070000001</c:v>
                </c:pt>
                <c:pt idx="5258">
                  <c:v>22.270697609999999</c:v>
                </c:pt>
                <c:pt idx="5259">
                  <c:v>21.404442719999999</c:v>
                </c:pt>
                <c:pt idx="5260">
                  <c:v>20.493439819999999</c:v>
                </c:pt>
                <c:pt idx="5261">
                  <c:v>19.535912759999999</c:v>
                </c:pt>
                <c:pt idx="5262">
                  <c:v>18.529455089999999</c:v>
                </c:pt>
                <c:pt idx="5263">
                  <c:v>17.468509149999999</c:v>
                </c:pt>
                <c:pt idx="5264">
                  <c:v>16.352903019999999</c:v>
                </c:pt>
                <c:pt idx="5265">
                  <c:v>15.18217836</c:v>
                </c:pt>
                <c:pt idx="5266">
                  <c:v>13.95467358</c:v>
                </c:pt>
                <c:pt idx="5267">
                  <c:v>12.66912817</c:v>
                </c:pt>
                <c:pt idx="5268">
                  <c:v>11.33419381</c:v>
                </c:pt>
                <c:pt idx="5269">
                  <c:v>9.9659705899999995</c:v>
                </c:pt>
                <c:pt idx="5270">
                  <c:v>8.5729383099999996</c:v>
                </c:pt>
                <c:pt idx="5271">
                  <c:v>7.1568731100000003</c:v>
                </c:pt>
                <c:pt idx="5272">
                  <c:v>5.7152540099999998</c:v>
                </c:pt>
                <c:pt idx="5273">
                  <c:v>4.2434973200000004</c:v>
                </c:pt>
                <c:pt idx="5274">
                  <c:v>2.7367329100000002</c:v>
                </c:pt>
                <c:pt idx="5275">
                  <c:v>1.19920067</c:v>
                </c:pt>
                <c:pt idx="5276">
                  <c:v>-9.0068969999999998E-2</c:v>
                </c:pt>
                <c:pt idx="5277">
                  <c:v>-1.0783065700000001</c:v>
                </c:pt>
                <c:pt idx="5278">
                  <c:v>-1.9450198299999999</c:v>
                </c:pt>
                <c:pt idx="5279">
                  <c:v>-2.76698508</c:v>
                </c:pt>
                <c:pt idx="5280">
                  <c:v>-3.5746263900000002</c:v>
                </c:pt>
                <c:pt idx="5281">
                  <c:v>-4.3784861700000004</c:v>
                </c:pt>
                <c:pt idx="5282">
                  <c:v>-5.1838929499999997</c:v>
                </c:pt>
                <c:pt idx="5283">
                  <c:v>-5.9925655799999999</c:v>
                </c:pt>
                <c:pt idx="5284">
                  <c:v>-6.8013184300000002</c:v>
                </c:pt>
                <c:pt idx="5285">
                  <c:v>-7.6053615600000004</c:v>
                </c:pt>
                <c:pt idx="5286">
                  <c:v>-8.4015608999999998</c:v>
                </c:pt>
                <c:pt idx="5287">
                  <c:v>-9.1879225499999997</c:v>
                </c:pt>
                <c:pt idx="5288">
                  <c:v>-9.9629167299999999</c:v>
                </c:pt>
                <c:pt idx="5289">
                  <c:v>-10.725363120000001</c:v>
                </c:pt>
                <c:pt idx="5290">
                  <c:v>-11.47839147</c:v>
                </c:pt>
                <c:pt idx="5291">
                  <c:v>-12.17793146</c:v>
                </c:pt>
                <c:pt idx="5292">
                  <c:v>-12.83356133</c:v>
                </c:pt>
                <c:pt idx="5293">
                  <c:v>-13.521930019999999</c:v>
                </c:pt>
                <c:pt idx="5294">
                  <c:v>-14.25752761</c:v>
                </c:pt>
                <c:pt idx="5295">
                  <c:v>-15.030642479999999</c:v>
                </c:pt>
                <c:pt idx="5296">
                  <c:v>-15.82842892</c:v>
                </c:pt>
                <c:pt idx="5297">
                  <c:v>-16.637090090000001</c:v>
                </c:pt>
                <c:pt idx="5298">
                  <c:v>-17.446392970000002</c:v>
                </c:pt>
                <c:pt idx="5299">
                  <c:v>-18.253346730000001</c:v>
                </c:pt>
                <c:pt idx="5300">
                  <c:v>-19.059784830000002</c:v>
                </c:pt>
                <c:pt idx="5301">
                  <c:v>-19.868743940000002</c:v>
                </c:pt>
                <c:pt idx="5302">
                  <c:v>-20.682401309999999</c:v>
                </c:pt>
                <c:pt idx="5303">
                  <c:v>-21.501673660000002</c:v>
                </c:pt>
                <c:pt idx="5304">
                  <c:v>-22.327191249999998</c:v>
                </c:pt>
                <c:pt idx="5305">
                  <c:v>-23.159297850000002</c:v>
                </c:pt>
                <c:pt idx="5306">
                  <c:v>-23.99885291</c:v>
                </c:pt>
                <c:pt idx="5307">
                  <c:v>-24.84253326</c:v>
                </c:pt>
                <c:pt idx="5308">
                  <c:v>-25.638085159999999</c:v>
                </c:pt>
                <c:pt idx="5309">
                  <c:v>-26.309706290000001</c:v>
                </c:pt>
                <c:pt idx="5310">
                  <c:v>-26.88094521</c:v>
                </c:pt>
                <c:pt idx="5311">
                  <c:v>-27.402852469999999</c:v>
                </c:pt>
                <c:pt idx="5312">
                  <c:v>-27.694316100000002</c:v>
                </c:pt>
                <c:pt idx="5313">
                  <c:v>-27.460434729999999</c:v>
                </c:pt>
                <c:pt idx="5314">
                  <c:v>-26.805200190000001</c:v>
                </c:pt>
                <c:pt idx="5315">
                  <c:v>-25.905140790000001</c:v>
                </c:pt>
                <c:pt idx="5316">
                  <c:v>-24.854450790000001</c:v>
                </c:pt>
                <c:pt idx="5317">
                  <c:v>-23.667912489999999</c:v>
                </c:pt>
                <c:pt idx="5318">
                  <c:v>-22.337218010000001</c:v>
                </c:pt>
                <c:pt idx="5319">
                  <c:v>-20.851767630000001</c:v>
                </c:pt>
                <c:pt idx="5320">
                  <c:v>-19.207321459999999</c:v>
                </c:pt>
                <c:pt idx="5321">
                  <c:v>-17.393738150000001</c:v>
                </c:pt>
                <c:pt idx="5322">
                  <c:v>-15.416374859999999</c:v>
                </c:pt>
                <c:pt idx="5323">
                  <c:v>-13.300613609999999</c:v>
                </c:pt>
                <c:pt idx="5324">
                  <c:v>-11.08822303</c:v>
                </c:pt>
                <c:pt idx="5325">
                  <c:v>-8.8333877300000001</c:v>
                </c:pt>
                <c:pt idx="5326">
                  <c:v>-6.5810390700000001</c:v>
                </c:pt>
                <c:pt idx="5327">
                  <c:v>-4.3348840900000001</c:v>
                </c:pt>
                <c:pt idx="5328">
                  <c:v>-2.0682630500000001</c:v>
                </c:pt>
                <c:pt idx="5329">
                  <c:v>0.22792261</c:v>
                </c:pt>
                <c:pt idx="5330">
                  <c:v>2.5333328900000001</c:v>
                </c:pt>
                <c:pt idx="5331">
                  <c:v>4.8318103800000003</c:v>
                </c:pt>
                <c:pt idx="5332">
                  <c:v>7.1071403799999997</c:v>
                </c:pt>
                <c:pt idx="5333">
                  <c:v>9.3403006800000004</c:v>
                </c:pt>
                <c:pt idx="5334">
                  <c:v>11.534843629999999</c:v>
                </c:pt>
                <c:pt idx="5335">
                  <c:v>13.65484477</c:v>
                </c:pt>
                <c:pt idx="5336">
                  <c:v>15.685980150000001</c:v>
                </c:pt>
                <c:pt idx="5337">
                  <c:v>17.626187130000002</c:v>
                </c:pt>
                <c:pt idx="5338">
                  <c:v>19.463777369999999</c:v>
                </c:pt>
                <c:pt idx="5339">
                  <c:v>21.193823429999998</c:v>
                </c:pt>
                <c:pt idx="5340">
                  <c:v>22.812772979999998</c:v>
                </c:pt>
                <c:pt idx="5341">
                  <c:v>24.322172989999999</c:v>
                </c:pt>
                <c:pt idx="5342">
                  <c:v>25.722195370000001</c:v>
                </c:pt>
                <c:pt idx="5343">
                  <c:v>27.012897389999999</c:v>
                </c:pt>
                <c:pt idx="5344">
                  <c:v>28.193878000000002</c:v>
                </c:pt>
                <c:pt idx="5345">
                  <c:v>29.265137190000001</c:v>
                </c:pt>
                <c:pt idx="5346">
                  <c:v>30.227820879999999</c:v>
                </c:pt>
                <c:pt idx="5347">
                  <c:v>31.085137629999998</c:v>
                </c:pt>
                <c:pt idx="5348">
                  <c:v>31.870032510000001</c:v>
                </c:pt>
                <c:pt idx="5349">
                  <c:v>32.576145699999998</c:v>
                </c:pt>
                <c:pt idx="5350">
                  <c:v>33.172652059999997</c:v>
                </c:pt>
                <c:pt idx="5351">
                  <c:v>33.642592039999997</c:v>
                </c:pt>
                <c:pt idx="5352">
                  <c:v>33.975136740000003</c:v>
                </c:pt>
                <c:pt idx="5353">
                  <c:v>34.16621817</c:v>
                </c:pt>
                <c:pt idx="5354">
                  <c:v>34.209705669999998</c:v>
                </c:pt>
                <c:pt idx="5355">
                  <c:v>34.104797089999998</c:v>
                </c:pt>
                <c:pt idx="5356">
                  <c:v>33.857050139999998</c:v>
                </c:pt>
                <c:pt idx="5357">
                  <c:v>33.473569490000003</c:v>
                </c:pt>
                <c:pt idx="5358">
                  <c:v>32.964782970000002</c:v>
                </c:pt>
                <c:pt idx="5359">
                  <c:v>32.346103139999997</c:v>
                </c:pt>
                <c:pt idx="5360">
                  <c:v>31.632656090000001</c:v>
                </c:pt>
                <c:pt idx="5361">
                  <c:v>30.835098840000001</c:v>
                </c:pt>
                <c:pt idx="5362">
                  <c:v>29.963801920000002</c:v>
                </c:pt>
                <c:pt idx="5363">
                  <c:v>29.51901479</c:v>
                </c:pt>
                <c:pt idx="5364">
                  <c:v>29.764298019999998</c:v>
                </c:pt>
                <c:pt idx="5365">
                  <c:v>30.18714087</c:v>
                </c:pt>
                <c:pt idx="5366">
                  <c:v>30.595831669999999</c:v>
                </c:pt>
                <c:pt idx="5367">
                  <c:v>30.92029767</c:v>
                </c:pt>
                <c:pt idx="5368">
                  <c:v>31.14266259</c:v>
                </c:pt>
                <c:pt idx="5369">
                  <c:v>31.260004339999998</c:v>
                </c:pt>
                <c:pt idx="5370">
                  <c:v>31.273182370000001</c:v>
                </c:pt>
                <c:pt idx="5371">
                  <c:v>31.182540450000001</c:v>
                </c:pt>
                <c:pt idx="5372">
                  <c:v>30.98733373</c:v>
                </c:pt>
                <c:pt idx="5373">
                  <c:v>30.688249760000001</c:v>
                </c:pt>
                <c:pt idx="5374">
                  <c:v>30.287351189999999</c:v>
                </c:pt>
                <c:pt idx="5375">
                  <c:v>29.787330919999999</c:v>
                </c:pt>
                <c:pt idx="5376">
                  <c:v>29.19156941</c:v>
                </c:pt>
                <c:pt idx="5377">
                  <c:v>28.503848170000001</c:v>
                </c:pt>
                <c:pt idx="5378">
                  <c:v>27.728407090000001</c:v>
                </c:pt>
                <c:pt idx="5379">
                  <c:v>26.873210279999999</c:v>
                </c:pt>
                <c:pt idx="5380">
                  <c:v>25.99893398</c:v>
                </c:pt>
                <c:pt idx="5381">
                  <c:v>25.32977657</c:v>
                </c:pt>
                <c:pt idx="5382">
                  <c:v>24.983480879999998</c:v>
                </c:pt>
                <c:pt idx="5383">
                  <c:v>24.902865720000001</c:v>
                </c:pt>
                <c:pt idx="5384">
                  <c:v>25.195475269999999</c:v>
                </c:pt>
                <c:pt idx="5385">
                  <c:v>26.03829618</c:v>
                </c:pt>
                <c:pt idx="5386">
                  <c:v>27.34320756</c:v>
                </c:pt>
                <c:pt idx="5387">
                  <c:v>28.762595910000002</c:v>
                </c:pt>
                <c:pt idx="5388">
                  <c:v>29.950681190000001</c:v>
                </c:pt>
                <c:pt idx="5389">
                  <c:v>30.691229140000001</c:v>
                </c:pt>
                <c:pt idx="5390">
                  <c:v>30.89669181</c:v>
                </c:pt>
                <c:pt idx="5391">
                  <c:v>30.597722430000001</c:v>
                </c:pt>
                <c:pt idx="5392">
                  <c:v>29.90071927</c:v>
                </c:pt>
                <c:pt idx="5393">
                  <c:v>29.010457450000001</c:v>
                </c:pt>
                <c:pt idx="5394">
                  <c:v>28.119450780000001</c:v>
                </c:pt>
                <c:pt idx="5395">
                  <c:v>27.322638380000001</c:v>
                </c:pt>
                <c:pt idx="5396">
                  <c:v>26.625291440000002</c:v>
                </c:pt>
                <c:pt idx="5397">
                  <c:v>25.98329223</c:v>
                </c:pt>
                <c:pt idx="5398">
                  <c:v>25.343699449999999</c:v>
                </c:pt>
                <c:pt idx="5399">
                  <c:v>24.672021019999999</c:v>
                </c:pt>
                <c:pt idx="5400">
                  <c:v>23.951870370000002</c:v>
                </c:pt>
                <c:pt idx="5401">
                  <c:v>23.17963786</c:v>
                </c:pt>
                <c:pt idx="5402">
                  <c:v>22.36065198</c:v>
                </c:pt>
                <c:pt idx="5403">
                  <c:v>21.49829321</c:v>
                </c:pt>
                <c:pt idx="5404">
                  <c:v>20.591472899999999</c:v>
                </c:pt>
                <c:pt idx="5405">
                  <c:v>19.63807113</c:v>
                </c:pt>
                <c:pt idx="5406">
                  <c:v>18.636311719999998</c:v>
                </c:pt>
                <c:pt idx="5407">
                  <c:v>17.58023592</c:v>
                </c:pt>
                <c:pt idx="5408">
                  <c:v>16.469328050000001</c:v>
                </c:pt>
                <c:pt idx="5409">
                  <c:v>15.30341623</c:v>
                </c:pt>
                <c:pt idx="5410">
                  <c:v>14.080667</c:v>
                </c:pt>
                <c:pt idx="5411">
                  <c:v>12.79981985</c:v>
                </c:pt>
                <c:pt idx="5412">
                  <c:v>11.468323229999999</c:v>
                </c:pt>
                <c:pt idx="5413">
                  <c:v>10.102105359999999</c:v>
                </c:pt>
                <c:pt idx="5414">
                  <c:v>8.7107919500000008</c:v>
                </c:pt>
                <c:pt idx="5415">
                  <c:v>7.29644563</c:v>
                </c:pt>
                <c:pt idx="5416">
                  <c:v>5.8569464699999996</c:v>
                </c:pt>
                <c:pt idx="5417">
                  <c:v>4.3877107999999998</c:v>
                </c:pt>
                <c:pt idx="5418">
                  <c:v>2.88375388</c:v>
                </c:pt>
                <c:pt idx="5419">
                  <c:v>1.3481124</c:v>
                </c:pt>
                <c:pt idx="5420">
                  <c:v>1.443854E-2</c:v>
                </c:pt>
                <c:pt idx="5421">
                  <c:v>-0.99339423000000004</c:v>
                </c:pt>
                <c:pt idx="5422">
                  <c:v>-1.86778512</c:v>
                </c:pt>
                <c:pt idx="5423">
                  <c:v>-2.6923859800000001</c:v>
                </c:pt>
                <c:pt idx="5424">
                  <c:v>-3.5009440199999999</c:v>
                </c:pt>
                <c:pt idx="5425">
                  <c:v>-4.3050902799999999</c:v>
                </c:pt>
                <c:pt idx="5426">
                  <c:v>-5.1103251700000003</c:v>
                </c:pt>
                <c:pt idx="5427">
                  <c:v>-5.9189404999999997</c:v>
                </c:pt>
                <c:pt idx="5428">
                  <c:v>-6.7280886899999999</c:v>
                </c:pt>
                <c:pt idx="5429">
                  <c:v>-7.53299699</c:v>
                </c:pt>
                <c:pt idx="5430">
                  <c:v>-8.3303651599999995</c:v>
                </c:pt>
                <c:pt idx="5431">
                  <c:v>-9.1180045199999995</c:v>
                </c:pt>
                <c:pt idx="5432">
                  <c:v>-9.8944253500000006</c:v>
                </c:pt>
                <c:pt idx="5433">
                  <c:v>-10.65844165</c:v>
                </c:pt>
                <c:pt idx="5434">
                  <c:v>-11.412011789999999</c:v>
                </c:pt>
                <c:pt idx="5435">
                  <c:v>-12.1212602</c:v>
                </c:pt>
                <c:pt idx="5436">
                  <c:v>-12.776695269999999</c:v>
                </c:pt>
                <c:pt idx="5437">
                  <c:v>-13.460583420000001</c:v>
                </c:pt>
                <c:pt idx="5438">
                  <c:v>-14.19186665</c:v>
                </c:pt>
                <c:pt idx="5439">
                  <c:v>-14.96183025</c:v>
                </c:pt>
                <c:pt idx="5440">
                  <c:v>-15.757897809999999</c:v>
                </c:pt>
                <c:pt idx="5441">
                  <c:v>-16.566157910000001</c:v>
                </c:pt>
                <c:pt idx="5442">
                  <c:v>-17.375747279999999</c:v>
                </c:pt>
                <c:pt idx="5443">
                  <c:v>-18.18310211</c:v>
                </c:pt>
                <c:pt idx="5444">
                  <c:v>-18.989712090000001</c:v>
                </c:pt>
                <c:pt idx="5445">
                  <c:v>-19.79849931</c:v>
                </c:pt>
                <c:pt idx="5446">
                  <c:v>-20.611812910000001</c:v>
                </c:pt>
                <c:pt idx="5447">
                  <c:v>-21.43079878</c:v>
                </c:pt>
                <c:pt idx="5448">
                  <c:v>-22.255858</c:v>
                </c:pt>
                <c:pt idx="5449">
                  <c:v>-23.087563540000001</c:v>
                </c:pt>
                <c:pt idx="5450">
                  <c:v>-23.926602930000001</c:v>
                </c:pt>
                <c:pt idx="5451">
                  <c:v>-24.77079895</c:v>
                </c:pt>
                <c:pt idx="5452">
                  <c:v>-25.571622059999999</c:v>
                </c:pt>
                <c:pt idx="5453">
                  <c:v>-26.249259240000001</c:v>
                </c:pt>
                <c:pt idx="5454">
                  <c:v>-26.822790000000001</c:v>
                </c:pt>
                <c:pt idx="5455">
                  <c:v>-27.34819229</c:v>
                </c:pt>
                <c:pt idx="5456">
                  <c:v>-27.671970739999999</c:v>
                </c:pt>
                <c:pt idx="5457">
                  <c:v>-27.482436310000001</c:v>
                </c:pt>
                <c:pt idx="5458">
                  <c:v>-26.86106358</c:v>
                </c:pt>
                <c:pt idx="5459">
                  <c:v>-25.985412180000001</c:v>
                </c:pt>
                <c:pt idx="5460">
                  <c:v>-24.955176770000001</c:v>
                </c:pt>
                <c:pt idx="5461">
                  <c:v>-23.787717959999998</c:v>
                </c:pt>
                <c:pt idx="5462">
                  <c:v>-22.474269509999999</c:v>
                </c:pt>
                <c:pt idx="5463">
                  <c:v>-21.0027993</c:v>
                </c:pt>
                <c:pt idx="5464">
                  <c:v>-19.369067449999999</c:v>
                </c:pt>
                <c:pt idx="5465">
                  <c:v>-17.562932589999999</c:v>
                </c:pt>
                <c:pt idx="5466">
                  <c:v>-15.58943676</c:v>
                </c:pt>
                <c:pt idx="5467">
                  <c:v>-13.474065120000001</c:v>
                </c:pt>
                <c:pt idx="5468">
                  <c:v>-11.2584316</c:v>
                </c:pt>
                <c:pt idx="5469">
                  <c:v>-8.9965832999999993</c:v>
                </c:pt>
                <c:pt idx="5470">
                  <c:v>-6.7352506600000002</c:v>
                </c:pt>
                <c:pt idx="5471">
                  <c:v>-4.4827644900000001</c:v>
                </c:pt>
                <c:pt idx="5472">
                  <c:v>-2.2133359600000002</c:v>
                </c:pt>
                <c:pt idx="5473">
                  <c:v>8.5657189999999994E-2</c:v>
                </c:pt>
                <c:pt idx="5474">
                  <c:v>2.3949062900000002</c:v>
                </c:pt>
                <c:pt idx="5475">
                  <c:v>4.6975663699999997</c:v>
                </c:pt>
                <c:pt idx="5476">
                  <c:v>6.9779956900000002</c:v>
                </c:pt>
                <c:pt idx="5477">
                  <c:v>9.2168282799999997</c:v>
                </c:pt>
                <c:pt idx="5478">
                  <c:v>11.415954879999999</c:v>
                </c:pt>
                <c:pt idx="5479">
                  <c:v>13.54518064</c:v>
                </c:pt>
                <c:pt idx="5480">
                  <c:v>15.584337440000001</c:v>
                </c:pt>
                <c:pt idx="5481">
                  <c:v>17.533138780000002</c:v>
                </c:pt>
                <c:pt idx="5482">
                  <c:v>19.379839050000001</c:v>
                </c:pt>
                <c:pt idx="5483">
                  <c:v>21.11916703</c:v>
                </c:pt>
                <c:pt idx="5484">
                  <c:v>22.747684970000002</c:v>
                </c:pt>
                <c:pt idx="5485">
                  <c:v>24.266195020000001</c:v>
                </c:pt>
                <c:pt idx="5486">
                  <c:v>25.6755566</c:v>
                </c:pt>
                <c:pt idx="5487">
                  <c:v>26.975254069999998</c:v>
                </c:pt>
                <c:pt idx="5488">
                  <c:v>28.165058219999999</c:v>
                </c:pt>
                <c:pt idx="5489">
                  <c:v>29.24479719</c:v>
                </c:pt>
                <c:pt idx="5490">
                  <c:v>30.21538769</c:v>
                </c:pt>
                <c:pt idx="5491">
                  <c:v>31.079751819999998</c:v>
                </c:pt>
                <c:pt idx="5492">
                  <c:v>31.86258406</c:v>
                </c:pt>
                <c:pt idx="5493">
                  <c:v>32.572593359999999</c:v>
                </c:pt>
                <c:pt idx="5494">
                  <c:v>33.176032509999999</c:v>
                </c:pt>
                <c:pt idx="5495">
                  <c:v>33.654280380000003</c:v>
                </c:pt>
                <c:pt idx="5496">
                  <c:v>33.995591339999997</c:v>
                </c:pt>
                <c:pt idx="5497">
                  <c:v>34.194923350000003</c:v>
                </c:pt>
                <c:pt idx="5498">
                  <c:v>34.247291699999998</c:v>
                </c:pt>
                <c:pt idx="5499">
                  <c:v>34.150347240000002</c:v>
                </c:pt>
                <c:pt idx="5500">
                  <c:v>33.910048740000001</c:v>
                </c:pt>
                <c:pt idx="5501">
                  <c:v>33.532756030000002</c:v>
                </c:pt>
                <c:pt idx="5502">
                  <c:v>33.029183420000003</c:v>
                </c:pt>
                <c:pt idx="5503">
                  <c:v>32.414285120000002</c:v>
                </c:pt>
                <c:pt idx="5504">
                  <c:v>31.703530969999999</c:v>
                </c:pt>
                <c:pt idx="5505">
                  <c:v>30.90780719</c:v>
                </c:pt>
                <c:pt idx="5506">
                  <c:v>30.037312409999998</c:v>
                </c:pt>
                <c:pt idx="5507">
                  <c:v>29.52067637</c:v>
                </c:pt>
                <c:pt idx="5508">
                  <c:v>29.736681449999999</c:v>
                </c:pt>
                <c:pt idx="5509">
                  <c:v>30.153393659999999</c:v>
                </c:pt>
                <c:pt idx="5510">
                  <c:v>30.565350309999999</c:v>
                </c:pt>
                <c:pt idx="5511">
                  <c:v>30.895545890000001</c:v>
                </c:pt>
                <c:pt idx="5512">
                  <c:v>31.124385230000001</c:v>
                </c:pt>
                <c:pt idx="5513">
                  <c:v>31.247800340000001</c:v>
                </c:pt>
                <c:pt idx="5514">
                  <c:v>31.267109019999999</c:v>
                </c:pt>
                <c:pt idx="5515">
                  <c:v>31.182082080000001</c:v>
                </c:pt>
                <c:pt idx="5516">
                  <c:v>30.992490350000001</c:v>
                </c:pt>
                <c:pt idx="5517">
                  <c:v>30.698792180000002</c:v>
                </c:pt>
                <c:pt idx="5518">
                  <c:v>30.302763760000001</c:v>
                </c:pt>
                <c:pt idx="5519">
                  <c:v>29.807327149999999</c:v>
                </c:pt>
                <c:pt idx="5520">
                  <c:v>29.215862820000002</c:v>
                </c:pt>
                <c:pt idx="5521">
                  <c:v>28.532324169999999</c:v>
                </c:pt>
                <c:pt idx="5522">
                  <c:v>27.760435430000001</c:v>
                </c:pt>
                <c:pt idx="5523">
                  <c:v>26.90861907</c:v>
                </c:pt>
                <c:pt idx="5524">
                  <c:v>26.036577309999998</c:v>
                </c:pt>
                <c:pt idx="5525">
                  <c:v>25.367133419999998</c:v>
                </c:pt>
                <c:pt idx="5526">
                  <c:v>25.019233450000002</c:v>
                </c:pt>
                <c:pt idx="5527">
                  <c:v>24.936555640000002</c:v>
                </c:pt>
                <c:pt idx="5528">
                  <c:v>25.228477640000001</c:v>
                </c:pt>
                <c:pt idx="5529">
                  <c:v>26.0719861</c:v>
                </c:pt>
                <c:pt idx="5530">
                  <c:v>27.38004875</c:v>
                </c:pt>
                <c:pt idx="5531">
                  <c:v>28.807744979999999</c:v>
                </c:pt>
                <c:pt idx="5532">
                  <c:v>30.003966269999999</c:v>
                </c:pt>
                <c:pt idx="5533">
                  <c:v>30.751676190000001</c:v>
                </c:pt>
                <c:pt idx="5534">
                  <c:v>30.962008999999998</c:v>
                </c:pt>
                <c:pt idx="5535">
                  <c:v>30.666076289999999</c:v>
                </c:pt>
                <c:pt idx="5536">
                  <c:v>29.97044824</c:v>
                </c:pt>
                <c:pt idx="5537">
                  <c:v>29.08001453</c:v>
                </c:pt>
                <c:pt idx="5538">
                  <c:v>28.18883597</c:v>
                </c:pt>
                <c:pt idx="5539">
                  <c:v>27.392023569999999</c:v>
                </c:pt>
                <c:pt idx="5540">
                  <c:v>26.69467663</c:v>
                </c:pt>
                <c:pt idx="5541">
                  <c:v>26.052219059999999</c:v>
                </c:pt>
                <c:pt idx="5542">
                  <c:v>25.411652239999999</c:v>
                </c:pt>
                <c:pt idx="5543">
                  <c:v>24.738541420000001</c:v>
                </c:pt>
                <c:pt idx="5544">
                  <c:v>24.016786490000001</c:v>
                </c:pt>
                <c:pt idx="5545">
                  <c:v>23.24312158</c:v>
                </c:pt>
                <c:pt idx="5546">
                  <c:v>22.422703309999999</c:v>
                </c:pt>
                <c:pt idx="5547">
                  <c:v>21.559026729999999</c:v>
                </c:pt>
                <c:pt idx="5548">
                  <c:v>20.650888630000001</c:v>
                </c:pt>
                <c:pt idx="5549">
                  <c:v>19.696054459999999</c:v>
                </c:pt>
                <c:pt idx="5550">
                  <c:v>18.69274807</c:v>
                </c:pt>
                <c:pt idx="5551">
                  <c:v>17.635354459999999</c:v>
                </c:pt>
                <c:pt idx="5552">
                  <c:v>16.523014190000001</c:v>
                </c:pt>
                <c:pt idx="5553">
                  <c:v>15.355841870000001</c:v>
                </c:pt>
                <c:pt idx="5554">
                  <c:v>14.13200402</c:v>
                </c:pt>
                <c:pt idx="5555">
                  <c:v>12.85006825</c:v>
                </c:pt>
                <c:pt idx="5556">
                  <c:v>11.517712189999999</c:v>
                </c:pt>
                <c:pt idx="5557">
                  <c:v>10.150692189999999</c:v>
                </c:pt>
                <c:pt idx="5558">
                  <c:v>8.7588058100000001</c:v>
                </c:pt>
                <c:pt idx="5559">
                  <c:v>7.3444022000000002</c:v>
                </c:pt>
                <c:pt idx="5560">
                  <c:v>5.9051895200000004</c:v>
                </c:pt>
                <c:pt idx="5561">
                  <c:v>4.43675598</c:v>
                </c:pt>
                <c:pt idx="5562">
                  <c:v>2.9339449800000001</c:v>
                </c:pt>
                <c:pt idx="5563">
                  <c:v>1.40007967</c:v>
                </c:pt>
                <c:pt idx="5564">
                  <c:v>3.1569970000000003E-2</c:v>
                </c:pt>
                <c:pt idx="5565">
                  <c:v>-0.99305045000000003</c:v>
                </c:pt>
                <c:pt idx="5566">
                  <c:v>-1.8729990299999999</c:v>
                </c:pt>
                <c:pt idx="5567">
                  <c:v>-2.6988604</c:v>
                </c:pt>
                <c:pt idx="5568">
                  <c:v>-3.5074757299999999</c:v>
                </c:pt>
                <c:pt idx="5569">
                  <c:v>-4.3115646999999999</c:v>
                </c:pt>
                <c:pt idx="5570">
                  <c:v>-5.1167995900000003</c:v>
                </c:pt>
                <c:pt idx="5571">
                  <c:v>-5.9256441100000004</c:v>
                </c:pt>
                <c:pt idx="5572">
                  <c:v>-6.7353881700000002</c:v>
                </c:pt>
                <c:pt idx="5573">
                  <c:v>-7.5411902900000003</c:v>
                </c:pt>
                <c:pt idx="5574">
                  <c:v>-8.3396127</c:v>
                </c:pt>
                <c:pt idx="5575">
                  <c:v>-9.1283521299999997</c:v>
                </c:pt>
                <c:pt idx="5576">
                  <c:v>-9.9058787800000001</c:v>
                </c:pt>
                <c:pt idx="5577">
                  <c:v>-10.670897760000001</c:v>
                </c:pt>
                <c:pt idx="5578">
                  <c:v>-11.42453149</c:v>
                </c:pt>
                <c:pt idx="5579">
                  <c:v>-12.13384235</c:v>
                </c:pt>
                <c:pt idx="5580">
                  <c:v>-12.788641439999999</c:v>
                </c:pt>
                <c:pt idx="5581">
                  <c:v>-13.471704539999999</c:v>
                </c:pt>
                <c:pt idx="5582">
                  <c:v>-14.202426259999999</c:v>
                </c:pt>
                <c:pt idx="5583">
                  <c:v>-14.97228673</c:v>
                </c:pt>
                <c:pt idx="5584">
                  <c:v>-15.76840013</c:v>
                </c:pt>
                <c:pt idx="5585">
                  <c:v>-16.576872219999998</c:v>
                </c:pt>
                <c:pt idx="5586">
                  <c:v>-17.38680536</c:v>
                </c:pt>
                <c:pt idx="5587">
                  <c:v>-18.194446670000001</c:v>
                </c:pt>
                <c:pt idx="5588">
                  <c:v>-19.001457729999998</c:v>
                </c:pt>
                <c:pt idx="5589">
                  <c:v>-19.810703319999998</c:v>
                </c:pt>
                <c:pt idx="5590">
                  <c:v>-20.624475270000001</c:v>
                </c:pt>
                <c:pt idx="5591">
                  <c:v>-21.44386222</c:v>
                </c:pt>
                <c:pt idx="5592">
                  <c:v>-22.26937981</c:v>
                </c:pt>
                <c:pt idx="5593">
                  <c:v>-23.10148641</c:v>
                </c:pt>
                <c:pt idx="5594">
                  <c:v>-23.940869580000001</c:v>
                </c:pt>
                <c:pt idx="5595">
                  <c:v>-24.785753150000001</c:v>
                </c:pt>
                <c:pt idx="5596">
                  <c:v>-25.589956709999999</c:v>
                </c:pt>
                <c:pt idx="5597">
                  <c:v>-26.27372454</c:v>
                </c:pt>
                <c:pt idx="5598">
                  <c:v>-26.852010839999998</c:v>
                </c:pt>
                <c:pt idx="5599">
                  <c:v>-27.38096548</c:v>
                </c:pt>
                <c:pt idx="5600">
                  <c:v>-27.7092703</c:v>
                </c:pt>
                <c:pt idx="5601">
                  <c:v>-27.521168249999999</c:v>
                </c:pt>
                <c:pt idx="5602">
                  <c:v>-26.895899409999998</c:v>
                </c:pt>
                <c:pt idx="5603">
                  <c:v>-26.012856859999999</c:v>
                </c:pt>
                <c:pt idx="5604">
                  <c:v>-24.976433499999999</c:v>
                </c:pt>
                <c:pt idx="5605">
                  <c:v>-23.804963990000001</c:v>
                </c:pt>
                <c:pt idx="5606">
                  <c:v>-22.491057179999999</c:v>
                </c:pt>
                <c:pt idx="5607">
                  <c:v>-21.022680940000001</c:v>
                </c:pt>
                <c:pt idx="5608">
                  <c:v>-19.396053760000001</c:v>
                </c:pt>
                <c:pt idx="5609">
                  <c:v>-17.600518619999999</c:v>
                </c:pt>
                <c:pt idx="5610">
                  <c:v>-15.639398679999999</c:v>
                </c:pt>
                <c:pt idx="5611">
                  <c:v>-13.53658628</c:v>
                </c:pt>
                <c:pt idx="5612">
                  <c:v>-11.33247493</c:v>
                </c:pt>
                <c:pt idx="5613">
                  <c:v>-9.0806190200000003</c:v>
                </c:pt>
                <c:pt idx="5614">
                  <c:v>-6.8282302499999998</c:v>
                </c:pt>
                <c:pt idx="5615">
                  <c:v>-4.5832039900000003</c:v>
                </c:pt>
                <c:pt idx="5616">
                  <c:v>-2.31961963</c:v>
                </c:pt>
                <c:pt idx="5617">
                  <c:v>-2.5210139999999999E-2</c:v>
                </c:pt>
                <c:pt idx="5618">
                  <c:v>2.2803720200000002</c:v>
                </c:pt>
                <c:pt idx="5619">
                  <c:v>4.5807402799999997</c:v>
                </c:pt>
                <c:pt idx="5620">
                  <c:v>6.8599663900000003</c:v>
                </c:pt>
                <c:pt idx="5621">
                  <c:v>9.0983406000000002</c:v>
                </c:pt>
                <c:pt idx="5622">
                  <c:v>11.29775369</c:v>
                </c:pt>
                <c:pt idx="5623">
                  <c:v>13.42738052</c:v>
                </c:pt>
                <c:pt idx="5624">
                  <c:v>15.46756864</c:v>
                </c:pt>
                <c:pt idx="5625">
                  <c:v>17.417974269999998</c:v>
                </c:pt>
                <c:pt idx="5626">
                  <c:v>19.2665653</c:v>
                </c:pt>
                <c:pt idx="5627">
                  <c:v>21.008127810000001</c:v>
                </c:pt>
                <c:pt idx="5628">
                  <c:v>22.638880289999999</c:v>
                </c:pt>
                <c:pt idx="5629">
                  <c:v>24.159682159999999</c:v>
                </c:pt>
                <c:pt idx="5630">
                  <c:v>25.57150747</c:v>
                </c:pt>
                <c:pt idx="5631">
                  <c:v>26.873897830000001</c:v>
                </c:pt>
                <c:pt idx="5632">
                  <c:v>28.06662407</c:v>
                </c:pt>
                <c:pt idx="5633">
                  <c:v>29.14980079</c:v>
                </c:pt>
                <c:pt idx="5634">
                  <c:v>30.124230109999999</c:v>
                </c:pt>
                <c:pt idx="5635">
                  <c:v>30.992948720000001</c:v>
                </c:pt>
                <c:pt idx="5636">
                  <c:v>31.783916949999998</c:v>
                </c:pt>
                <c:pt idx="5637">
                  <c:v>32.500572560000002</c:v>
                </c:pt>
                <c:pt idx="5638">
                  <c:v>33.110027770000002</c:v>
                </c:pt>
                <c:pt idx="5639">
                  <c:v>33.594291699999999</c:v>
                </c:pt>
                <c:pt idx="5640">
                  <c:v>33.942077079999997</c:v>
                </c:pt>
                <c:pt idx="5641">
                  <c:v>34.148341889999998</c:v>
                </c:pt>
                <c:pt idx="5642">
                  <c:v>34.208101380000002</c:v>
                </c:pt>
                <c:pt idx="5643">
                  <c:v>34.118891849999997</c:v>
                </c:pt>
                <c:pt idx="5644">
                  <c:v>33.88655747</c:v>
                </c:pt>
                <c:pt idx="5645">
                  <c:v>33.51734347</c:v>
                </c:pt>
                <c:pt idx="5646">
                  <c:v>33.021677680000003</c:v>
                </c:pt>
                <c:pt idx="5647">
                  <c:v>32.4145143</c:v>
                </c:pt>
                <c:pt idx="5648">
                  <c:v>31.711380500000001</c:v>
                </c:pt>
                <c:pt idx="5649">
                  <c:v>30.922933270000001</c:v>
                </c:pt>
                <c:pt idx="5650">
                  <c:v>30.059715059999998</c:v>
                </c:pt>
                <c:pt idx="5651">
                  <c:v>29.498216419999999</c:v>
                </c:pt>
                <c:pt idx="5652">
                  <c:v>29.695600379999998</c:v>
                </c:pt>
                <c:pt idx="5653">
                  <c:v>30.11105208</c:v>
                </c:pt>
                <c:pt idx="5654">
                  <c:v>30.528910199999999</c:v>
                </c:pt>
                <c:pt idx="5655">
                  <c:v>30.866955300000001</c:v>
                </c:pt>
                <c:pt idx="5656">
                  <c:v>31.10398794</c:v>
                </c:pt>
                <c:pt idx="5657">
                  <c:v>31.235424460000001</c:v>
                </c:pt>
                <c:pt idx="5658">
                  <c:v>31.26229618</c:v>
                </c:pt>
                <c:pt idx="5659">
                  <c:v>31.184545799999999</c:v>
                </c:pt>
                <c:pt idx="5660">
                  <c:v>31.001886859999999</c:v>
                </c:pt>
                <c:pt idx="5661">
                  <c:v>30.714835000000001</c:v>
                </c:pt>
                <c:pt idx="5662">
                  <c:v>30.325166410000001</c:v>
                </c:pt>
                <c:pt idx="5663">
                  <c:v>29.83580315</c:v>
                </c:pt>
                <c:pt idx="5664">
                  <c:v>29.25035488</c:v>
                </c:pt>
                <c:pt idx="5665">
                  <c:v>28.572144739999999</c:v>
                </c:pt>
                <c:pt idx="5666">
                  <c:v>27.8056418</c:v>
                </c:pt>
                <c:pt idx="5667">
                  <c:v>26.95777885</c:v>
                </c:pt>
                <c:pt idx="5668">
                  <c:v>26.078403229999999</c:v>
                </c:pt>
                <c:pt idx="5669">
                  <c:v>25.383634610000001</c:v>
                </c:pt>
                <c:pt idx="5670">
                  <c:v>25.01046719</c:v>
                </c:pt>
                <c:pt idx="5671">
                  <c:v>24.906532649999999</c:v>
                </c:pt>
                <c:pt idx="5672">
                  <c:v>25.150154300000001</c:v>
                </c:pt>
                <c:pt idx="5673">
                  <c:v>25.936424290000001</c:v>
                </c:pt>
                <c:pt idx="5674">
                  <c:v>27.203864230000001</c:v>
                </c:pt>
                <c:pt idx="5675">
                  <c:v>28.629956180000001</c:v>
                </c:pt>
                <c:pt idx="5676">
                  <c:v>29.846230989999999</c:v>
                </c:pt>
                <c:pt idx="5677">
                  <c:v>30.633131219999999</c:v>
                </c:pt>
                <c:pt idx="5678">
                  <c:v>30.888097439999999</c:v>
                </c:pt>
                <c:pt idx="5679">
                  <c:v>30.631240460000001</c:v>
                </c:pt>
                <c:pt idx="5680">
                  <c:v>29.963801920000002</c:v>
                </c:pt>
                <c:pt idx="5681">
                  <c:v>29.081733400000001</c:v>
                </c:pt>
                <c:pt idx="5682">
                  <c:v>28.184767969999999</c:v>
                </c:pt>
                <c:pt idx="5683">
                  <c:v>27.377413140000002</c:v>
                </c:pt>
                <c:pt idx="5684">
                  <c:v>26.672445870000001</c:v>
                </c:pt>
                <c:pt idx="5685">
                  <c:v>26.028498599999999</c:v>
                </c:pt>
                <c:pt idx="5686">
                  <c:v>25.39199979</c:v>
                </c:pt>
                <c:pt idx="5687">
                  <c:v>24.725936350000001</c:v>
                </c:pt>
                <c:pt idx="5688">
                  <c:v>24.012088240000001</c:v>
                </c:pt>
                <c:pt idx="5689">
                  <c:v>23.245642589999999</c:v>
                </c:pt>
                <c:pt idx="5690">
                  <c:v>22.431641450000001</c:v>
                </c:pt>
                <c:pt idx="5691">
                  <c:v>21.57409552</c:v>
                </c:pt>
                <c:pt idx="5692">
                  <c:v>20.672145359999998</c:v>
                </c:pt>
                <c:pt idx="5693">
                  <c:v>19.723728319999999</c:v>
                </c:pt>
                <c:pt idx="5694">
                  <c:v>18.727125529999999</c:v>
                </c:pt>
                <c:pt idx="5695">
                  <c:v>17.6767793</c:v>
                </c:pt>
                <c:pt idx="5696">
                  <c:v>16.571429129999999</c:v>
                </c:pt>
                <c:pt idx="5697">
                  <c:v>15.411075</c:v>
                </c:pt>
                <c:pt idx="5698">
                  <c:v>14.19411264</c:v>
                </c:pt>
                <c:pt idx="5699">
                  <c:v>12.91882318</c:v>
                </c:pt>
                <c:pt idx="5700">
                  <c:v>11.591050790000001</c:v>
                </c:pt>
                <c:pt idx="5701">
                  <c:v>10.226780979999999</c:v>
                </c:pt>
                <c:pt idx="5702">
                  <c:v>8.8362697099999998</c:v>
                </c:pt>
                <c:pt idx="5703">
                  <c:v>7.4223817600000004</c:v>
                </c:pt>
                <c:pt idx="5704">
                  <c:v>5.9832263699999997</c:v>
                </c:pt>
                <c:pt idx="5705">
                  <c:v>4.5143917599999996</c:v>
                </c:pt>
                <c:pt idx="5706">
                  <c:v>3.0109505099999998</c:v>
                </c:pt>
                <c:pt idx="5707">
                  <c:v>1.47611117</c:v>
                </c:pt>
                <c:pt idx="5708">
                  <c:v>0.10691392</c:v>
                </c:pt>
                <c:pt idx="5709">
                  <c:v>-0.91719083999999995</c:v>
                </c:pt>
                <c:pt idx="5710">
                  <c:v>-1.79622269</c:v>
                </c:pt>
                <c:pt idx="5711">
                  <c:v>-2.6208235499999999</c:v>
                </c:pt>
                <c:pt idx="5712">
                  <c:v>-3.4279491900000001</c:v>
                </c:pt>
                <c:pt idx="5713">
                  <c:v>-4.2304911799999996</c:v>
                </c:pt>
                <c:pt idx="5714">
                  <c:v>-5.0338925999999997</c:v>
                </c:pt>
                <c:pt idx="5715">
                  <c:v>-5.8411328300000003</c:v>
                </c:pt>
                <c:pt idx="5716">
                  <c:v>-6.6492898</c:v>
                </c:pt>
                <c:pt idx="5717">
                  <c:v>-7.4537053599999998</c:v>
                </c:pt>
                <c:pt idx="5718">
                  <c:v>-8.2508157000000004</c:v>
                </c:pt>
                <c:pt idx="5719">
                  <c:v>-9.0384722400000008</c:v>
                </c:pt>
                <c:pt idx="5720">
                  <c:v>-9.81492173</c:v>
                </c:pt>
                <c:pt idx="5721">
                  <c:v>-10.57906981</c:v>
                </c:pt>
                <c:pt idx="5722">
                  <c:v>-11.331772490000001</c:v>
                </c:pt>
                <c:pt idx="5723">
                  <c:v>-12.046563689999999</c:v>
                </c:pt>
                <c:pt idx="5724">
                  <c:v>-12.70085285</c:v>
                </c:pt>
                <c:pt idx="5725">
                  <c:v>-13.379635950000001</c:v>
                </c:pt>
                <c:pt idx="5726">
                  <c:v>-14.105774009999999</c:v>
                </c:pt>
                <c:pt idx="5727">
                  <c:v>-14.871503450000001</c:v>
                </c:pt>
                <c:pt idx="5728">
                  <c:v>-15.664270780000001</c:v>
                </c:pt>
                <c:pt idx="5729">
                  <c:v>-16.470302069999999</c:v>
                </c:pt>
                <c:pt idx="5730">
                  <c:v>-17.278172569999999</c:v>
                </c:pt>
                <c:pt idx="5731">
                  <c:v>-18.083693929999999</c:v>
                </c:pt>
                <c:pt idx="5732">
                  <c:v>-18.888241270000002</c:v>
                </c:pt>
                <c:pt idx="5733">
                  <c:v>-19.69473666</c:v>
                </c:pt>
                <c:pt idx="5734">
                  <c:v>-20.505701120000001</c:v>
                </c:pt>
                <c:pt idx="5735">
                  <c:v>-21.32228057</c:v>
                </c:pt>
                <c:pt idx="5736">
                  <c:v>-22.144990669999999</c:v>
                </c:pt>
                <c:pt idx="5737">
                  <c:v>-22.974232489999999</c:v>
                </c:pt>
                <c:pt idx="5738">
                  <c:v>-23.810808160000001</c:v>
                </c:pt>
                <c:pt idx="5739">
                  <c:v>-24.65414474</c:v>
                </c:pt>
                <c:pt idx="5740">
                  <c:v>-25.46625512</c:v>
                </c:pt>
                <c:pt idx="5741">
                  <c:v>-26.163430170000002</c:v>
                </c:pt>
                <c:pt idx="5742">
                  <c:v>-26.748362780000001</c:v>
                </c:pt>
                <c:pt idx="5743">
                  <c:v>-27.281901080000001</c:v>
                </c:pt>
                <c:pt idx="5744">
                  <c:v>-27.657933280000002</c:v>
                </c:pt>
                <c:pt idx="5745">
                  <c:v>-27.545518959999999</c:v>
                </c:pt>
                <c:pt idx="5746">
                  <c:v>-26.975597839999999</c:v>
                </c:pt>
                <c:pt idx="5747">
                  <c:v>-26.127161940000001</c:v>
                </c:pt>
                <c:pt idx="5748">
                  <c:v>-25.116521680000002</c:v>
                </c:pt>
                <c:pt idx="5749">
                  <c:v>-23.970147730000001</c:v>
                </c:pt>
                <c:pt idx="5750">
                  <c:v>-22.681107279999999</c:v>
                </c:pt>
                <c:pt idx="5751">
                  <c:v>-21.236394199999999</c:v>
                </c:pt>
                <c:pt idx="5752">
                  <c:v>-19.632456149999999</c:v>
                </c:pt>
                <c:pt idx="5753">
                  <c:v>-17.859037180000001</c:v>
                </c:pt>
                <c:pt idx="5754">
                  <c:v>-15.916996729999999</c:v>
                </c:pt>
                <c:pt idx="5755">
                  <c:v>-13.829384900000001</c:v>
                </c:pt>
                <c:pt idx="5756">
                  <c:v>-11.634251799999999</c:v>
                </c:pt>
                <c:pt idx="5757">
                  <c:v>-9.3831292800000003</c:v>
                </c:pt>
                <c:pt idx="5758">
                  <c:v>-7.1269589900000003</c:v>
                </c:pt>
                <c:pt idx="5759">
                  <c:v>-4.8806263899999998</c:v>
                </c:pt>
                <c:pt idx="5760">
                  <c:v>-2.6208808399999999</c:v>
                </c:pt>
                <c:pt idx="5761">
                  <c:v>-0.32985179999999997</c:v>
                </c:pt>
                <c:pt idx="5762">
                  <c:v>1.9753292899999999</c:v>
                </c:pt>
                <c:pt idx="5763">
                  <c:v>4.2767861700000003</c:v>
                </c:pt>
                <c:pt idx="5764">
                  <c:v>6.5596791999999997</c:v>
                </c:pt>
                <c:pt idx="5765">
                  <c:v>8.8041267800000007</c:v>
                </c:pt>
                <c:pt idx="5766">
                  <c:v>11.007493269999999</c:v>
                </c:pt>
                <c:pt idx="5767">
                  <c:v>13.150355429999999</c:v>
                </c:pt>
                <c:pt idx="5768">
                  <c:v>15.20263295</c:v>
                </c:pt>
                <c:pt idx="5769">
                  <c:v>17.166503089999999</c:v>
                </c:pt>
                <c:pt idx="5770">
                  <c:v>19.02993373</c:v>
                </c:pt>
                <c:pt idx="5771">
                  <c:v>20.787309879999999</c:v>
                </c:pt>
                <c:pt idx="5772">
                  <c:v>22.43416247</c:v>
                </c:pt>
                <c:pt idx="5773">
                  <c:v>23.97089257</c:v>
                </c:pt>
                <c:pt idx="5774">
                  <c:v>25.398588799999999</c:v>
                </c:pt>
                <c:pt idx="5775">
                  <c:v>26.717136579999998</c:v>
                </c:pt>
                <c:pt idx="5776">
                  <c:v>27.925962930000001</c:v>
                </c:pt>
                <c:pt idx="5777">
                  <c:v>29.024895990000001</c:v>
                </c:pt>
                <c:pt idx="5778">
                  <c:v>30.01468058</c:v>
                </c:pt>
                <c:pt idx="5779">
                  <c:v>30.898009609999999</c:v>
                </c:pt>
                <c:pt idx="5780">
                  <c:v>31.697915989999998</c:v>
                </c:pt>
                <c:pt idx="5781">
                  <c:v>32.42740585</c:v>
                </c:pt>
                <c:pt idx="5782">
                  <c:v>33.052388219999997</c:v>
                </c:pt>
                <c:pt idx="5783">
                  <c:v>33.554012759999999</c:v>
                </c:pt>
                <c:pt idx="5784">
                  <c:v>33.92024739</c:v>
                </c:pt>
                <c:pt idx="5785">
                  <c:v>34.144732249999997</c:v>
                </c:pt>
                <c:pt idx="5786">
                  <c:v>34.22425879</c:v>
                </c:pt>
                <c:pt idx="5787">
                  <c:v>34.153784979999998</c:v>
                </c:pt>
                <c:pt idx="5788">
                  <c:v>33.93886852</c:v>
                </c:pt>
                <c:pt idx="5789">
                  <c:v>33.58592651</c:v>
                </c:pt>
                <c:pt idx="5790">
                  <c:v>33.10452737</c:v>
                </c:pt>
                <c:pt idx="5791">
                  <c:v>32.508651270000001</c:v>
                </c:pt>
                <c:pt idx="5792">
                  <c:v>31.814742079999998</c:v>
                </c:pt>
                <c:pt idx="5793">
                  <c:v>31.034029790000002</c:v>
                </c:pt>
                <c:pt idx="5794">
                  <c:v>30.176942220000001</c:v>
                </c:pt>
                <c:pt idx="5795">
                  <c:v>29.51660837</c:v>
                </c:pt>
                <c:pt idx="5796">
                  <c:v>29.656009000000001</c:v>
                </c:pt>
                <c:pt idx="5797">
                  <c:v>30.056220020000001</c:v>
                </c:pt>
                <c:pt idx="5798">
                  <c:v>30.47665645</c:v>
                </c:pt>
                <c:pt idx="5799">
                  <c:v>30.823009429999999</c:v>
                </c:pt>
                <c:pt idx="5800">
                  <c:v>31.07035531</c:v>
                </c:pt>
                <c:pt idx="5801">
                  <c:v>31.212678029999999</c:v>
                </c:pt>
                <c:pt idx="5802">
                  <c:v>31.25072243</c:v>
                </c:pt>
                <c:pt idx="5803">
                  <c:v>31.184946870000001</c:v>
                </c:pt>
                <c:pt idx="5804">
                  <c:v>31.01426275</c:v>
                </c:pt>
                <c:pt idx="5805">
                  <c:v>30.739357600000002</c:v>
                </c:pt>
                <c:pt idx="5806">
                  <c:v>30.36212218</c:v>
                </c:pt>
                <c:pt idx="5807">
                  <c:v>29.885020229999999</c:v>
                </c:pt>
                <c:pt idx="5808">
                  <c:v>29.311432180000001</c:v>
                </c:pt>
                <c:pt idx="5809">
                  <c:v>28.644910379999999</c:v>
                </c:pt>
                <c:pt idx="5810">
                  <c:v>27.88952282</c:v>
                </c:pt>
                <c:pt idx="5811">
                  <c:v>27.051743930000001</c:v>
                </c:pt>
                <c:pt idx="5812">
                  <c:v>26.173571519999999</c:v>
                </c:pt>
                <c:pt idx="5813">
                  <c:v>25.457947229999998</c:v>
                </c:pt>
                <c:pt idx="5814">
                  <c:v>25.059397789999998</c:v>
                </c:pt>
                <c:pt idx="5815">
                  <c:v>24.932946000000001</c:v>
                </c:pt>
                <c:pt idx="5816">
                  <c:v>25.151586699999999</c:v>
                </c:pt>
                <c:pt idx="5817">
                  <c:v>25.909094199999998</c:v>
                </c:pt>
                <c:pt idx="5818">
                  <c:v>27.160032950000002</c:v>
                </c:pt>
                <c:pt idx="5819">
                  <c:v>28.600276959999999</c:v>
                </c:pt>
                <c:pt idx="5820">
                  <c:v>29.845142370000001</c:v>
                </c:pt>
                <c:pt idx="5821">
                  <c:v>30.67255072</c:v>
                </c:pt>
                <c:pt idx="5822">
                  <c:v>30.96779587</c:v>
                </c:pt>
                <c:pt idx="5823">
                  <c:v>30.746118500000001</c:v>
                </c:pt>
                <c:pt idx="5824">
                  <c:v>30.101025320000002</c:v>
                </c:pt>
                <c:pt idx="5825">
                  <c:v>29.22588958</c:v>
                </c:pt>
                <c:pt idx="5826">
                  <c:v>28.326173950000001</c:v>
                </c:pt>
                <c:pt idx="5827">
                  <c:v>27.513433320000001</c:v>
                </c:pt>
                <c:pt idx="5828">
                  <c:v>26.805257489999999</c:v>
                </c:pt>
                <c:pt idx="5829">
                  <c:v>26.161310220000001</c:v>
                </c:pt>
                <c:pt idx="5830">
                  <c:v>25.52727513</c:v>
                </c:pt>
                <c:pt idx="5831">
                  <c:v>24.86476403</c:v>
                </c:pt>
                <c:pt idx="5832">
                  <c:v>24.15486932</c:v>
                </c:pt>
                <c:pt idx="5833">
                  <c:v>23.392319789999998</c:v>
                </c:pt>
                <c:pt idx="5834">
                  <c:v>22.582042879999999</c:v>
                </c:pt>
                <c:pt idx="5835">
                  <c:v>21.728163869999999</c:v>
                </c:pt>
                <c:pt idx="5836">
                  <c:v>20.830339009999999</c:v>
                </c:pt>
                <c:pt idx="5837">
                  <c:v>19.886161860000001</c:v>
                </c:pt>
                <c:pt idx="5838">
                  <c:v>18.893970840000001</c:v>
                </c:pt>
                <c:pt idx="5839">
                  <c:v>17.848552049999999</c:v>
                </c:pt>
                <c:pt idx="5840">
                  <c:v>16.74801472</c:v>
                </c:pt>
                <c:pt idx="5841">
                  <c:v>15.592759920000001</c:v>
                </c:pt>
                <c:pt idx="5842">
                  <c:v>14.38118336</c:v>
                </c:pt>
                <c:pt idx="5843">
                  <c:v>13.111795369999999</c:v>
                </c:pt>
                <c:pt idx="5844">
                  <c:v>11.78923689</c:v>
                </c:pt>
                <c:pt idx="5845">
                  <c:v>10.42966534</c:v>
                </c:pt>
                <c:pt idx="5846">
                  <c:v>9.0443106800000006</c:v>
                </c:pt>
                <c:pt idx="5847">
                  <c:v>7.6367252700000003</c:v>
                </c:pt>
                <c:pt idx="5848">
                  <c:v>6.2054194000000003</c:v>
                </c:pt>
                <c:pt idx="5849">
                  <c:v>4.7461531900000002</c:v>
                </c:pt>
                <c:pt idx="5850">
                  <c:v>3.2537127300000002</c:v>
                </c:pt>
                <c:pt idx="5851">
                  <c:v>1.7288428499999999</c:v>
                </c:pt>
                <c:pt idx="5852">
                  <c:v>0.29175011000000001</c:v>
                </c:pt>
                <c:pt idx="5853">
                  <c:v>-0.78031121999999997</c:v>
                </c:pt>
                <c:pt idx="5854">
                  <c:v>-1.67979766</c:v>
                </c:pt>
                <c:pt idx="5855">
                  <c:v>-2.5129355900000001</c:v>
                </c:pt>
                <c:pt idx="5856">
                  <c:v>-3.3239000600000002</c:v>
                </c:pt>
                <c:pt idx="5857">
                  <c:v>-4.1286765799999996</c:v>
                </c:pt>
                <c:pt idx="5858">
                  <c:v>-4.9332239099999997</c:v>
                </c:pt>
                <c:pt idx="5859">
                  <c:v>-5.7412662900000004</c:v>
                </c:pt>
                <c:pt idx="5860">
                  <c:v>-6.55074106</c:v>
                </c:pt>
                <c:pt idx="5861">
                  <c:v>-7.3570874899999996</c:v>
                </c:pt>
                <c:pt idx="5862">
                  <c:v>-8.15635215</c:v>
                </c:pt>
                <c:pt idx="5863">
                  <c:v>-8.9462145799999995</c:v>
                </c:pt>
                <c:pt idx="5864">
                  <c:v>-9.7250418399999994</c:v>
                </c:pt>
                <c:pt idx="5865">
                  <c:v>-10.491665100000001</c:v>
                </c:pt>
                <c:pt idx="5866">
                  <c:v>-11.24555838</c:v>
                </c:pt>
                <c:pt idx="5867">
                  <c:v>-11.96962119</c:v>
                </c:pt>
                <c:pt idx="5868">
                  <c:v>-12.62499324</c:v>
                </c:pt>
                <c:pt idx="5869">
                  <c:v>-13.2986369</c:v>
                </c:pt>
                <c:pt idx="5870">
                  <c:v>-14.02007671</c:v>
                </c:pt>
                <c:pt idx="5871">
                  <c:v>-14.783176279999999</c:v>
                </c:pt>
                <c:pt idx="5872">
                  <c:v>-15.575112819999999</c:v>
                </c:pt>
                <c:pt idx="5873">
                  <c:v>-16.382295760000002</c:v>
                </c:pt>
                <c:pt idx="5874">
                  <c:v>-17.19240078</c:v>
                </c:pt>
                <c:pt idx="5875">
                  <c:v>-18.00044316</c:v>
                </c:pt>
                <c:pt idx="5876">
                  <c:v>-18.807110439999999</c:v>
                </c:pt>
                <c:pt idx="5877">
                  <c:v>-19.6154966</c:v>
                </c:pt>
                <c:pt idx="5878">
                  <c:v>-20.427950750000001</c:v>
                </c:pt>
                <c:pt idx="5879">
                  <c:v>-21.2459053</c:v>
                </c:pt>
                <c:pt idx="5880">
                  <c:v>-22.069818609999999</c:v>
                </c:pt>
                <c:pt idx="5881">
                  <c:v>-22.90020634</c:v>
                </c:pt>
                <c:pt idx="5882">
                  <c:v>-23.737756040000001</c:v>
                </c:pt>
                <c:pt idx="5883">
                  <c:v>-24.582811499999998</c:v>
                </c:pt>
                <c:pt idx="5884">
                  <c:v>-25.40300058</c:v>
                </c:pt>
                <c:pt idx="5885">
                  <c:v>-26.114270390000001</c:v>
                </c:pt>
                <c:pt idx="5886">
                  <c:v>-26.708542210000001</c:v>
                </c:pt>
                <c:pt idx="5887">
                  <c:v>-27.24775279</c:v>
                </c:pt>
                <c:pt idx="5888">
                  <c:v>-27.646989779999998</c:v>
                </c:pt>
                <c:pt idx="5889">
                  <c:v>-27.557493780000001</c:v>
                </c:pt>
                <c:pt idx="5890">
                  <c:v>-26.99565136</c:v>
                </c:pt>
                <c:pt idx="5891">
                  <c:v>-26.13885028</c:v>
                </c:pt>
                <c:pt idx="5892">
                  <c:v>-25.11417256</c:v>
                </c:pt>
                <c:pt idx="5893">
                  <c:v>-23.953073580000002</c:v>
                </c:pt>
                <c:pt idx="5894">
                  <c:v>-22.651485359999999</c:v>
                </c:pt>
                <c:pt idx="5895">
                  <c:v>-21.198980049999999</c:v>
                </c:pt>
                <c:pt idx="5896">
                  <c:v>-19.59263558</c:v>
                </c:pt>
                <c:pt idx="5897">
                  <c:v>-17.8221387</c:v>
                </c:pt>
                <c:pt idx="5898">
                  <c:v>-15.886515380000001</c:v>
                </c:pt>
                <c:pt idx="5899">
                  <c:v>-13.8060426</c:v>
                </c:pt>
                <c:pt idx="5900">
                  <c:v>-11.61694275</c:v>
                </c:pt>
                <c:pt idx="5901">
                  <c:v>-9.3703465900000005</c:v>
                </c:pt>
                <c:pt idx="5902">
                  <c:v>-7.1170009800000003</c:v>
                </c:pt>
                <c:pt idx="5903">
                  <c:v>-4.8730633399999999</c:v>
                </c:pt>
                <c:pt idx="5904">
                  <c:v>-2.6165263599999999</c:v>
                </c:pt>
                <c:pt idx="5905">
                  <c:v>-0.32853399999999999</c:v>
                </c:pt>
                <c:pt idx="5906">
                  <c:v>1.9744698599999999</c:v>
                </c:pt>
                <c:pt idx="5907">
                  <c:v>4.2742078599999997</c:v>
                </c:pt>
                <c:pt idx="5908">
                  <c:v>6.5558976800000002</c:v>
                </c:pt>
                <c:pt idx="5909">
                  <c:v>8.7997150000000008</c:v>
                </c:pt>
                <c:pt idx="5910">
                  <c:v>11.002222059999999</c:v>
                </c:pt>
                <c:pt idx="5911">
                  <c:v>13.145256099999999</c:v>
                </c:pt>
                <c:pt idx="5912">
                  <c:v>15.19741904</c:v>
                </c:pt>
                <c:pt idx="5913">
                  <c:v>17.161346470000002</c:v>
                </c:pt>
                <c:pt idx="5914">
                  <c:v>19.0248344</c:v>
                </c:pt>
                <c:pt idx="5915">
                  <c:v>20.781924069999999</c:v>
                </c:pt>
                <c:pt idx="5916">
                  <c:v>22.428375590000002</c:v>
                </c:pt>
                <c:pt idx="5917">
                  <c:v>23.96441815</c:v>
                </c:pt>
                <c:pt idx="5918">
                  <c:v>25.391140350000001</c:v>
                </c:pt>
                <c:pt idx="5919">
                  <c:v>26.708427619999998</c:v>
                </c:pt>
                <c:pt idx="5920">
                  <c:v>27.916050760000001</c:v>
                </c:pt>
                <c:pt idx="5921">
                  <c:v>29.014009789999999</c:v>
                </c:pt>
                <c:pt idx="5922">
                  <c:v>30.003049529999998</c:v>
                </c:pt>
                <c:pt idx="5923">
                  <c:v>30.886149379999999</c:v>
                </c:pt>
                <c:pt idx="5924">
                  <c:v>31.687717339999999</c:v>
                </c:pt>
                <c:pt idx="5925">
                  <c:v>32.418926079999999</c:v>
                </c:pt>
                <c:pt idx="5926">
                  <c:v>33.045799199999998</c:v>
                </c:pt>
                <c:pt idx="5927">
                  <c:v>33.549314510000002</c:v>
                </c:pt>
                <c:pt idx="5928">
                  <c:v>33.917726369999997</c:v>
                </c:pt>
                <c:pt idx="5929">
                  <c:v>34.14456036</c:v>
                </c:pt>
                <c:pt idx="5930">
                  <c:v>34.226607919999999</c:v>
                </c:pt>
                <c:pt idx="5931">
                  <c:v>34.158884309999998</c:v>
                </c:pt>
                <c:pt idx="5932">
                  <c:v>33.94671804</c:v>
                </c:pt>
                <c:pt idx="5933">
                  <c:v>33.596354349999999</c:v>
                </c:pt>
                <c:pt idx="5934">
                  <c:v>33.117590810000003</c:v>
                </c:pt>
                <c:pt idx="5935">
                  <c:v>32.524407609999997</c:v>
                </c:pt>
                <c:pt idx="5936">
                  <c:v>31.832962139999999</c:v>
                </c:pt>
                <c:pt idx="5937">
                  <c:v>31.054713570000001</c:v>
                </c:pt>
                <c:pt idx="5938">
                  <c:v>30.19991783</c:v>
                </c:pt>
                <c:pt idx="5939">
                  <c:v>29.545714619999998</c:v>
                </c:pt>
                <c:pt idx="5940">
                  <c:v>29.689125959999998</c:v>
                </c:pt>
                <c:pt idx="5941">
                  <c:v>30.091227740000001</c:v>
                </c:pt>
                <c:pt idx="5942">
                  <c:v>30.5125809</c:v>
                </c:pt>
                <c:pt idx="5943">
                  <c:v>30.859621440000002</c:v>
                </c:pt>
                <c:pt idx="5944">
                  <c:v>31.107597569999999</c:v>
                </c:pt>
                <c:pt idx="5945">
                  <c:v>31.250550539999999</c:v>
                </c:pt>
                <c:pt idx="5946">
                  <c:v>31.289339779999999</c:v>
                </c:pt>
                <c:pt idx="5947">
                  <c:v>31.22488203</c:v>
                </c:pt>
                <c:pt idx="5948">
                  <c:v>31.056031369999999</c:v>
                </c:pt>
                <c:pt idx="5949">
                  <c:v>30.783532640000001</c:v>
                </c:pt>
                <c:pt idx="5950">
                  <c:v>30.408474470000002</c:v>
                </c:pt>
                <c:pt idx="5951">
                  <c:v>29.93395082</c:v>
                </c:pt>
                <c:pt idx="5952">
                  <c:v>29.362998380000001</c:v>
                </c:pt>
                <c:pt idx="5953">
                  <c:v>28.699169479999998</c:v>
                </c:pt>
                <c:pt idx="5954">
                  <c:v>27.94664671</c:v>
                </c:pt>
                <c:pt idx="5955">
                  <c:v>27.110128329999998</c:v>
                </c:pt>
                <c:pt idx="5956">
                  <c:v>26.22066865</c:v>
                </c:pt>
                <c:pt idx="5957">
                  <c:v>25.463046559999999</c:v>
                </c:pt>
                <c:pt idx="5958">
                  <c:v>25.016998910000002</c:v>
                </c:pt>
                <c:pt idx="5959">
                  <c:v>24.852560029999999</c:v>
                </c:pt>
                <c:pt idx="5960">
                  <c:v>25.000726910000001</c:v>
                </c:pt>
                <c:pt idx="5961">
                  <c:v>25.66140455</c:v>
                </c:pt>
                <c:pt idx="5962">
                  <c:v>26.833618900000001</c:v>
                </c:pt>
                <c:pt idx="5963">
                  <c:v>28.25982544</c:v>
                </c:pt>
                <c:pt idx="5964">
                  <c:v>29.535286790000001</c:v>
                </c:pt>
                <c:pt idx="5965">
                  <c:v>30.428642580000002</c:v>
                </c:pt>
                <c:pt idx="5966">
                  <c:v>30.79957546</c:v>
                </c:pt>
                <c:pt idx="5967">
                  <c:v>30.64911674</c:v>
                </c:pt>
                <c:pt idx="5968">
                  <c:v>30.056964860000001</c:v>
                </c:pt>
                <c:pt idx="5969">
                  <c:v>29.200679439999998</c:v>
                </c:pt>
                <c:pt idx="5970">
                  <c:v>28.29047868</c:v>
                </c:pt>
                <c:pt idx="5971">
                  <c:v>27.45355923</c:v>
                </c:pt>
                <c:pt idx="5972">
                  <c:v>26.721892130000001</c:v>
                </c:pt>
                <c:pt idx="5973">
                  <c:v>26.063162550000001</c:v>
                </c:pt>
                <c:pt idx="5974">
                  <c:v>25.423913540000001</c:v>
                </c:pt>
                <c:pt idx="5975">
                  <c:v>24.76283484</c:v>
                </c:pt>
                <c:pt idx="5976">
                  <c:v>24.05821134</c:v>
                </c:pt>
                <c:pt idx="5977">
                  <c:v>23.30202164</c:v>
                </c:pt>
                <c:pt idx="5978">
                  <c:v>22.497703489999999</c:v>
                </c:pt>
                <c:pt idx="5979">
                  <c:v>21.65001243</c:v>
                </c:pt>
                <c:pt idx="5980">
                  <c:v>20.758776579999999</c:v>
                </c:pt>
                <c:pt idx="5981">
                  <c:v>19.82193329</c:v>
                </c:pt>
                <c:pt idx="5982">
                  <c:v>18.837878280000002</c:v>
                </c:pt>
                <c:pt idx="5983">
                  <c:v>17.801970579999999</c:v>
                </c:pt>
                <c:pt idx="5984">
                  <c:v>16.711230830000002</c:v>
                </c:pt>
                <c:pt idx="5985">
                  <c:v>15.565888190000001</c:v>
                </c:pt>
                <c:pt idx="5986">
                  <c:v>14.36456759</c:v>
                </c:pt>
                <c:pt idx="5987">
                  <c:v>13.105263649999999</c:v>
                </c:pt>
                <c:pt idx="5988">
                  <c:v>11.791184940000001</c:v>
                </c:pt>
                <c:pt idx="5989">
                  <c:v>10.43751486</c:v>
                </c:pt>
                <c:pt idx="5990">
                  <c:v>9.0562854999999995</c:v>
                </c:pt>
                <c:pt idx="5991">
                  <c:v>7.6515075799999996</c:v>
                </c:pt>
                <c:pt idx="5992">
                  <c:v>6.2221497699999997</c:v>
                </c:pt>
                <c:pt idx="5993">
                  <c:v>4.7641440700000004</c:v>
                </c:pt>
                <c:pt idx="5994">
                  <c:v>3.2722765599999999</c:v>
                </c:pt>
                <c:pt idx="5995">
                  <c:v>1.7474066800000001</c:v>
                </c:pt>
                <c:pt idx="5996">
                  <c:v>0.30985558000000002</c:v>
                </c:pt>
                <c:pt idx="5997">
                  <c:v>-0.76191927999999998</c:v>
                </c:pt>
                <c:pt idx="5998">
                  <c:v>-1.6608327599999999</c:v>
                </c:pt>
                <c:pt idx="5999">
                  <c:v>-2.49316855</c:v>
                </c:pt>
                <c:pt idx="6000">
                  <c:v>-3.3031589800000001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5075632"/>
        <c:axId val="1075076720"/>
      </c:lineChart>
      <c:catAx>
        <c:axId val="1075075632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75076720"/>
        <c:crosses val="autoZero"/>
        <c:auto val="1"/>
        <c:lblAlgn val="ctr"/>
        <c:lblOffset val="100"/>
        <c:noMultiLvlLbl val="0"/>
      </c:catAx>
      <c:valAx>
        <c:axId val="107507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75075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leg_motion!$D$1</c:f>
              <c:strCache>
                <c:ptCount val="1"/>
                <c:pt idx="0">
                  <c:v>femur_r_Oz_vel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leg_motion!$A$2:$A$6002</c:f>
              <c:numCache>
                <c:formatCode>0.00</c:formatCode>
                <c:ptCount val="6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</c:numCache>
            </c:numRef>
          </c:cat>
          <c:val>
            <c:numRef>
              <c:f>leg_motion!$D$2:$D$6002</c:f>
              <c:numCache>
                <c:formatCode>0.00000000</c:formatCode>
                <c:ptCount val="6001"/>
                <c:pt idx="0">
                  <c:v>-68.780389439999993</c:v>
                </c:pt>
                <c:pt idx="1">
                  <c:v>-67.686812570000001</c:v>
                </c:pt>
                <c:pt idx="2">
                  <c:v>-66.269762259999993</c:v>
                </c:pt>
                <c:pt idx="3">
                  <c:v>-62.911116300000003</c:v>
                </c:pt>
                <c:pt idx="4">
                  <c:v>-57.641529400000003</c:v>
                </c:pt>
                <c:pt idx="5">
                  <c:v>-54.979489409999999</c:v>
                </c:pt>
                <c:pt idx="6">
                  <c:v>-53.615343469999999</c:v>
                </c:pt>
                <c:pt idx="7">
                  <c:v>-49.370690959999997</c:v>
                </c:pt>
                <c:pt idx="8">
                  <c:v>-43.644412979999998</c:v>
                </c:pt>
                <c:pt idx="9">
                  <c:v>-40.585526710000003</c:v>
                </c:pt>
                <c:pt idx="10">
                  <c:v>-42.813949659999999</c:v>
                </c:pt>
                <c:pt idx="11">
                  <c:v>-49.580206529999998</c:v>
                </c:pt>
                <c:pt idx="12">
                  <c:v>-60.004143919999997</c:v>
                </c:pt>
                <c:pt idx="13">
                  <c:v>-72.157165820000003</c:v>
                </c:pt>
                <c:pt idx="14">
                  <c:v>-83.260883250000006</c:v>
                </c:pt>
                <c:pt idx="15">
                  <c:v>-90.221771239999995</c:v>
                </c:pt>
                <c:pt idx="16">
                  <c:v>-93.398050139999995</c:v>
                </c:pt>
                <c:pt idx="17">
                  <c:v>-95.31835427</c:v>
                </c:pt>
                <c:pt idx="18">
                  <c:v>-97.351540259999993</c:v>
                </c:pt>
                <c:pt idx="19">
                  <c:v>-99.537250990000004</c:v>
                </c:pt>
                <c:pt idx="20">
                  <c:v>-103.16412597999999</c:v>
                </c:pt>
                <c:pt idx="21">
                  <c:v>-94.556704409999995</c:v>
                </c:pt>
                <c:pt idx="22">
                  <c:v>-82.589568670000006</c:v>
                </c:pt>
                <c:pt idx="23">
                  <c:v>-80.975563640000004</c:v>
                </c:pt>
                <c:pt idx="24">
                  <c:v>-79.677018419999996</c:v>
                </c:pt>
                <c:pt idx="25">
                  <c:v>-81.078085779999995</c:v>
                </c:pt>
                <c:pt idx="26">
                  <c:v>-72.693460909999999</c:v>
                </c:pt>
                <c:pt idx="27">
                  <c:v>-64.482355130000002</c:v>
                </c:pt>
                <c:pt idx="28">
                  <c:v>-69.836690939999997</c:v>
                </c:pt>
                <c:pt idx="29">
                  <c:v>-76.983948119999994</c:v>
                </c:pt>
                <c:pt idx="30">
                  <c:v>-82.216279400000005</c:v>
                </c:pt>
                <c:pt idx="31">
                  <c:v>-83.980098519999999</c:v>
                </c:pt>
                <c:pt idx="32">
                  <c:v>-83.279548840000004</c:v>
                </c:pt>
                <c:pt idx="33">
                  <c:v>-80.978882769999998</c:v>
                </c:pt>
                <c:pt idx="34">
                  <c:v>-78.14803071</c:v>
                </c:pt>
                <c:pt idx="35">
                  <c:v>-75.299966069999996</c:v>
                </c:pt>
                <c:pt idx="36">
                  <c:v>-74.409260799999998</c:v>
                </c:pt>
                <c:pt idx="37">
                  <c:v>-75.24453561</c:v>
                </c:pt>
                <c:pt idx="38">
                  <c:v>-76.373351619999994</c:v>
                </c:pt>
                <c:pt idx="39">
                  <c:v>-77.850973319999994</c:v>
                </c:pt>
                <c:pt idx="40">
                  <c:v>-79.316822680000001</c:v>
                </c:pt>
                <c:pt idx="41">
                  <c:v>-80.858188240000004</c:v>
                </c:pt>
                <c:pt idx="42">
                  <c:v>-82.436012759999997</c:v>
                </c:pt>
                <c:pt idx="43">
                  <c:v>-83.980682920000007</c:v>
                </c:pt>
                <c:pt idx="44">
                  <c:v>-85.470037809999994</c:v>
                </c:pt>
                <c:pt idx="45">
                  <c:v>-86.731916420000005</c:v>
                </c:pt>
                <c:pt idx="46">
                  <c:v>-88.114271979999998</c:v>
                </c:pt>
                <c:pt idx="47">
                  <c:v>-88.814411789999994</c:v>
                </c:pt>
                <c:pt idx="48">
                  <c:v>-90.788872810000001</c:v>
                </c:pt>
                <c:pt idx="49">
                  <c:v>-87.033011700000003</c:v>
                </c:pt>
                <c:pt idx="50">
                  <c:v>-72.508523740000001</c:v>
                </c:pt>
                <c:pt idx="51">
                  <c:v>-60.65936937</c:v>
                </c:pt>
                <c:pt idx="52">
                  <c:v>-55.249479219999998</c:v>
                </c:pt>
                <c:pt idx="53">
                  <c:v>-23.70998423</c:v>
                </c:pt>
                <c:pt idx="54">
                  <c:v>29.057093980000001</c:v>
                </c:pt>
                <c:pt idx="55">
                  <c:v>69.959538030000004</c:v>
                </c:pt>
                <c:pt idx="56">
                  <c:v>96.430751830000005</c:v>
                </c:pt>
                <c:pt idx="57">
                  <c:v>112.96359083999999</c:v>
                </c:pt>
                <c:pt idx="58">
                  <c:v>127.78811496</c:v>
                </c:pt>
                <c:pt idx="59">
                  <c:v>142.71898604</c:v>
                </c:pt>
                <c:pt idx="60">
                  <c:v>158.19661205</c:v>
                </c:pt>
                <c:pt idx="61">
                  <c:v>173.18743305999999</c:v>
                </c:pt>
                <c:pt idx="62">
                  <c:v>188.38426877000001</c:v>
                </c:pt>
                <c:pt idx="63">
                  <c:v>203.54999158000001</c:v>
                </c:pt>
                <c:pt idx="64">
                  <c:v>216.53957002999999</c:v>
                </c:pt>
                <c:pt idx="65">
                  <c:v>225.44409224</c:v>
                </c:pt>
                <c:pt idx="66">
                  <c:v>229.51863874</c:v>
                </c:pt>
                <c:pt idx="67">
                  <c:v>229.50607325999999</c:v>
                </c:pt>
                <c:pt idx="68">
                  <c:v>226.39528419999999</c:v>
                </c:pt>
                <c:pt idx="69">
                  <c:v>222.55199268999999</c:v>
                </c:pt>
                <c:pt idx="70">
                  <c:v>220.66065334999999</c:v>
                </c:pt>
                <c:pt idx="71">
                  <c:v>219.80506578999999</c:v>
                </c:pt>
                <c:pt idx="72">
                  <c:v>217.44125442000001</c:v>
                </c:pt>
                <c:pt idx="73">
                  <c:v>213.74970719000001</c:v>
                </c:pt>
                <c:pt idx="74">
                  <c:v>209.30066921</c:v>
                </c:pt>
                <c:pt idx="75">
                  <c:v>204.88104068000001</c:v>
                </c:pt>
                <c:pt idx="76">
                  <c:v>196.96934981000001</c:v>
                </c:pt>
                <c:pt idx="77">
                  <c:v>187.46381210000001</c:v>
                </c:pt>
                <c:pt idx="78">
                  <c:v>178.25660889</c:v>
                </c:pt>
                <c:pt idx="79">
                  <c:v>167.54448589</c:v>
                </c:pt>
                <c:pt idx="80">
                  <c:v>156.65858503000001</c:v>
                </c:pt>
                <c:pt idx="81">
                  <c:v>145.27644610999999</c:v>
                </c:pt>
                <c:pt idx="82">
                  <c:v>134.15600137000001</c:v>
                </c:pt>
                <c:pt idx="83">
                  <c:v>123.06396707</c:v>
                </c:pt>
                <c:pt idx="84">
                  <c:v>112.02214615</c:v>
                </c:pt>
                <c:pt idx="85">
                  <c:v>100.88838536999999</c:v>
                </c:pt>
                <c:pt idx="86">
                  <c:v>90.09379509</c:v>
                </c:pt>
                <c:pt idx="87">
                  <c:v>79.110957569999997</c:v>
                </c:pt>
                <c:pt idx="88">
                  <c:v>71.627294430000006</c:v>
                </c:pt>
                <c:pt idx="89">
                  <c:v>64.98383115</c:v>
                </c:pt>
                <c:pt idx="90">
                  <c:v>54.671955160000003</c:v>
                </c:pt>
                <c:pt idx="91">
                  <c:v>43.084829259999999</c:v>
                </c:pt>
                <c:pt idx="92">
                  <c:v>30.354963640000001</c:v>
                </c:pt>
                <c:pt idx="93">
                  <c:v>16.768520389999999</c:v>
                </c:pt>
                <c:pt idx="94">
                  <c:v>2.99644946</c:v>
                </c:pt>
                <c:pt idx="95">
                  <c:v>-11.24785812</c:v>
                </c:pt>
                <c:pt idx="96">
                  <c:v>-25.648634609999998</c:v>
                </c:pt>
                <c:pt idx="97">
                  <c:v>-39.209100800000002</c:v>
                </c:pt>
                <c:pt idx="98">
                  <c:v>-51.855554410000003</c:v>
                </c:pt>
                <c:pt idx="99">
                  <c:v>-63.871084660000001</c:v>
                </c:pt>
                <c:pt idx="100">
                  <c:v>-73.122704769999999</c:v>
                </c:pt>
                <c:pt idx="101">
                  <c:v>-83.687893829999993</c:v>
                </c:pt>
                <c:pt idx="102">
                  <c:v>-86.745829209999997</c:v>
                </c:pt>
                <c:pt idx="103">
                  <c:v>-102.6549315</c:v>
                </c:pt>
                <c:pt idx="104">
                  <c:v>-50.194213939999997</c:v>
                </c:pt>
                <c:pt idx="105">
                  <c:v>25.957386880000001</c:v>
                </c:pt>
                <c:pt idx="106">
                  <c:v>36.458781119999998</c:v>
                </c:pt>
                <c:pt idx="107">
                  <c:v>37.949577099999999</c:v>
                </c:pt>
                <c:pt idx="108">
                  <c:v>28.733433260000002</c:v>
                </c:pt>
                <c:pt idx="109">
                  <c:v>19.875621070000001</c:v>
                </c:pt>
                <c:pt idx="110">
                  <c:v>9.9633131499999994</c:v>
                </c:pt>
                <c:pt idx="111">
                  <c:v>0.74808469</c:v>
                </c:pt>
                <c:pt idx="112">
                  <c:v>-8.2876435399999995</c:v>
                </c:pt>
                <c:pt idx="113">
                  <c:v>-17.275908250000001</c:v>
                </c:pt>
                <c:pt idx="114">
                  <c:v>-26.334525429999999</c:v>
                </c:pt>
                <c:pt idx="115">
                  <c:v>-35.385697610000001</c:v>
                </c:pt>
                <c:pt idx="116">
                  <c:v>-44.351461710000002</c:v>
                </c:pt>
                <c:pt idx="117">
                  <c:v>-53.130237280000003</c:v>
                </c:pt>
                <c:pt idx="118">
                  <c:v>-61.558723319999999</c:v>
                </c:pt>
                <c:pt idx="119">
                  <c:v>-69.972230839999995</c:v>
                </c:pt>
                <c:pt idx="120">
                  <c:v>-77.505959779999998</c:v>
                </c:pt>
                <c:pt idx="121">
                  <c:v>-85.968154179999999</c:v>
                </c:pt>
                <c:pt idx="122">
                  <c:v>-87.555923719999996</c:v>
                </c:pt>
                <c:pt idx="123">
                  <c:v>-67.685959269999998</c:v>
                </c:pt>
                <c:pt idx="124">
                  <c:v>-36.500682689999998</c:v>
                </c:pt>
                <c:pt idx="125">
                  <c:v>-13.22630204</c:v>
                </c:pt>
                <c:pt idx="126">
                  <c:v>5.65662457</c:v>
                </c:pt>
                <c:pt idx="127">
                  <c:v>38.189851859999997</c:v>
                </c:pt>
                <c:pt idx="128">
                  <c:v>80.070495820000005</c:v>
                </c:pt>
                <c:pt idx="129">
                  <c:v>104.62541638</c:v>
                </c:pt>
                <c:pt idx="130">
                  <c:v>99.102815840000005</c:v>
                </c:pt>
                <c:pt idx="131">
                  <c:v>67.973639270000007</c:v>
                </c:pt>
                <c:pt idx="132">
                  <c:v>23.07819963</c:v>
                </c:pt>
                <c:pt idx="133">
                  <c:v>-23.866873859999998</c:v>
                </c:pt>
                <c:pt idx="134">
                  <c:v>-65.481240290000002</c:v>
                </c:pt>
                <c:pt idx="135">
                  <c:v>-93.495785299999994</c:v>
                </c:pt>
                <c:pt idx="136">
                  <c:v>-104.09676519999999</c:v>
                </c:pt>
                <c:pt idx="137">
                  <c:v>-101.44065411</c:v>
                </c:pt>
                <c:pt idx="138">
                  <c:v>-92.585464810000005</c:v>
                </c:pt>
                <c:pt idx="139">
                  <c:v>-83.186644560000005</c:v>
                </c:pt>
                <c:pt idx="140">
                  <c:v>-75.954663190000005</c:v>
                </c:pt>
                <c:pt idx="141">
                  <c:v>-71.809203010000004</c:v>
                </c:pt>
                <c:pt idx="142">
                  <c:v>-70.514100959999993</c:v>
                </c:pt>
                <c:pt idx="143">
                  <c:v>-71.301080990000003</c:v>
                </c:pt>
                <c:pt idx="144">
                  <c:v>-73.455534229999998</c:v>
                </c:pt>
                <c:pt idx="145">
                  <c:v>-76.426596500000002</c:v>
                </c:pt>
                <c:pt idx="146">
                  <c:v>-79.836057749999995</c:v>
                </c:pt>
                <c:pt idx="147">
                  <c:v>-83.532910659999999</c:v>
                </c:pt>
                <c:pt idx="148">
                  <c:v>-87.668310980000001</c:v>
                </c:pt>
                <c:pt idx="149">
                  <c:v>-92.075889579999995</c:v>
                </c:pt>
                <c:pt idx="150">
                  <c:v>-97.300125600000001</c:v>
                </c:pt>
                <c:pt idx="151">
                  <c:v>-103.49055814</c:v>
                </c:pt>
                <c:pt idx="152">
                  <c:v>-110.14894956000001</c:v>
                </c:pt>
                <c:pt idx="153">
                  <c:v>-117.59978286</c:v>
                </c:pt>
                <c:pt idx="154">
                  <c:v>-125.37444738000001</c:v>
                </c:pt>
                <c:pt idx="155">
                  <c:v>-131.63113032999999</c:v>
                </c:pt>
                <c:pt idx="156">
                  <c:v>-138.20553293</c:v>
                </c:pt>
                <c:pt idx="157">
                  <c:v>-141.89406041999999</c:v>
                </c:pt>
                <c:pt idx="158">
                  <c:v>-150.35349783999999</c:v>
                </c:pt>
                <c:pt idx="159">
                  <c:v>-130.48798744000001</c:v>
                </c:pt>
                <c:pt idx="160">
                  <c:v>-96.171519200000006</c:v>
                </c:pt>
                <c:pt idx="161">
                  <c:v>-85.43409905</c:v>
                </c:pt>
                <c:pt idx="162">
                  <c:v>-79.461472049999998</c:v>
                </c:pt>
                <c:pt idx="163">
                  <c:v>-77.711093959999999</c:v>
                </c:pt>
                <c:pt idx="164">
                  <c:v>-76.547465579999994</c:v>
                </c:pt>
                <c:pt idx="165">
                  <c:v>-76.090480990000003</c:v>
                </c:pt>
                <c:pt idx="166">
                  <c:v>-75.793407130000006</c:v>
                </c:pt>
                <c:pt idx="167">
                  <c:v>-75.753527509999998</c:v>
                </c:pt>
                <c:pt idx="168">
                  <c:v>-75.666638160000005</c:v>
                </c:pt>
                <c:pt idx="169">
                  <c:v>-75.331508720000002</c:v>
                </c:pt>
                <c:pt idx="170">
                  <c:v>-75.036319680000005</c:v>
                </c:pt>
                <c:pt idx="171">
                  <c:v>-74.759529650000005</c:v>
                </c:pt>
                <c:pt idx="172">
                  <c:v>-74.380238390000002</c:v>
                </c:pt>
                <c:pt idx="173">
                  <c:v>-74.013991799999999</c:v>
                </c:pt>
                <c:pt idx="174">
                  <c:v>-73.527834290000001</c:v>
                </c:pt>
                <c:pt idx="175">
                  <c:v>-72.880098279999999</c:v>
                </c:pt>
                <c:pt idx="176">
                  <c:v>-73.217504090000006</c:v>
                </c:pt>
                <c:pt idx="177">
                  <c:v>-74.741967790000004</c:v>
                </c:pt>
                <c:pt idx="178">
                  <c:v>-74.582974919999998</c:v>
                </c:pt>
                <c:pt idx="179">
                  <c:v>-67.643755760000005</c:v>
                </c:pt>
                <c:pt idx="180">
                  <c:v>-64.725732249999993</c:v>
                </c:pt>
                <c:pt idx="181">
                  <c:v>-69.861180160000004</c:v>
                </c:pt>
                <c:pt idx="182">
                  <c:v>-74.208334719999996</c:v>
                </c:pt>
                <c:pt idx="183">
                  <c:v>-77.857033169999994</c:v>
                </c:pt>
                <c:pt idx="184">
                  <c:v>-80.208874089999995</c:v>
                </c:pt>
                <c:pt idx="185">
                  <c:v>-81.65633253</c:v>
                </c:pt>
                <c:pt idx="186">
                  <c:v>-81.463758220000003</c:v>
                </c:pt>
                <c:pt idx="187">
                  <c:v>-80.906365710000003</c:v>
                </c:pt>
                <c:pt idx="188">
                  <c:v>-81.272096450000006</c:v>
                </c:pt>
                <c:pt idx="189">
                  <c:v>-81.915600760000004</c:v>
                </c:pt>
                <c:pt idx="190">
                  <c:v>-82.631407999999993</c:v>
                </c:pt>
                <c:pt idx="191">
                  <c:v>-83.357815939999995</c:v>
                </c:pt>
                <c:pt idx="192">
                  <c:v>-83.782926639999999</c:v>
                </c:pt>
                <c:pt idx="193">
                  <c:v>-79.530131269999998</c:v>
                </c:pt>
                <c:pt idx="194">
                  <c:v>-69.219085129999996</c:v>
                </c:pt>
                <c:pt idx="195">
                  <c:v>-58.23465753</c:v>
                </c:pt>
                <c:pt idx="196">
                  <c:v>-54.996607509999997</c:v>
                </c:pt>
                <c:pt idx="197">
                  <c:v>-40.315271060000001</c:v>
                </c:pt>
                <c:pt idx="198">
                  <c:v>-17.378729979999999</c:v>
                </c:pt>
                <c:pt idx="199">
                  <c:v>13.672566679999999</c:v>
                </c:pt>
                <c:pt idx="200">
                  <c:v>45.739647329999997</c:v>
                </c:pt>
                <c:pt idx="201">
                  <c:v>60.2002162</c:v>
                </c:pt>
                <c:pt idx="202">
                  <c:v>73.31677938</c:v>
                </c:pt>
                <c:pt idx="203">
                  <c:v>87.26749495</c:v>
                </c:pt>
                <c:pt idx="204">
                  <c:v>105.02894723</c:v>
                </c:pt>
                <c:pt idx="205">
                  <c:v>126.28830695000001</c:v>
                </c:pt>
                <c:pt idx="206">
                  <c:v>149.78090499999999</c:v>
                </c:pt>
                <c:pt idx="207">
                  <c:v>174.33188795000001</c:v>
                </c:pt>
                <c:pt idx="208">
                  <c:v>196.67150237000001</c:v>
                </c:pt>
                <c:pt idx="209">
                  <c:v>213.84039693</c:v>
                </c:pt>
                <c:pt idx="210">
                  <c:v>225.38884646</c:v>
                </c:pt>
                <c:pt idx="211">
                  <c:v>231.42737018</c:v>
                </c:pt>
                <c:pt idx="212">
                  <c:v>231.71951799999999</c:v>
                </c:pt>
                <c:pt idx="213">
                  <c:v>229.20272319</c:v>
                </c:pt>
                <c:pt idx="214">
                  <c:v>228.72152561999999</c:v>
                </c:pt>
                <c:pt idx="215">
                  <c:v>230.96095615999999</c:v>
                </c:pt>
                <c:pt idx="216">
                  <c:v>232.48014101000001</c:v>
                </c:pt>
                <c:pt idx="217">
                  <c:v>231.74468517</c:v>
                </c:pt>
                <c:pt idx="218">
                  <c:v>229.98519435</c:v>
                </c:pt>
                <c:pt idx="219">
                  <c:v>226.01151783</c:v>
                </c:pt>
                <c:pt idx="220">
                  <c:v>222.47119024</c:v>
                </c:pt>
                <c:pt idx="221">
                  <c:v>216.37859682999999</c:v>
                </c:pt>
                <c:pt idx="222">
                  <c:v>207.37181054999999</c:v>
                </c:pt>
                <c:pt idx="223">
                  <c:v>198.96177528000001</c:v>
                </c:pt>
                <c:pt idx="224">
                  <c:v>189.07524569</c:v>
                </c:pt>
                <c:pt idx="225">
                  <c:v>178.67696543</c:v>
                </c:pt>
                <c:pt idx="226">
                  <c:v>167.85410536000001</c:v>
                </c:pt>
                <c:pt idx="227">
                  <c:v>157.07474766000001</c:v>
                </c:pt>
                <c:pt idx="228">
                  <c:v>146.28592828999999</c:v>
                </c:pt>
                <c:pt idx="229">
                  <c:v>135.34140085999999</c:v>
                </c:pt>
                <c:pt idx="230">
                  <c:v>124.23797483</c:v>
                </c:pt>
                <c:pt idx="231">
                  <c:v>112.93418607</c:v>
                </c:pt>
                <c:pt idx="232">
                  <c:v>101.58931556</c:v>
                </c:pt>
                <c:pt idx="233">
                  <c:v>90.087862889999997</c:v>
                </c:pt>
                <c:pt idx="234">
                  <c:v>79.020284450000005</c:v>
                </c:pt>
                <c:pt idx="235">
                  <c:v>67.300858120000001</c:v>
                </c:pt>
                <c:pt idx="236">
                  <c:v>57.660334310000003</c:v>
                </c:pt>
                <c:pt idx="237">
                  <c:v>48.841765950000003</c:v>
                </c:pt>
                <c:pt idx="238">
                  <c:v>36.815282279999998</c:v>
                </c:pt>
                <c:pt idx="239">
                  <c:v>23.2923437</c:v>
                </c:pt>
                <c:pt idx="240">
                  <c:v>9.1991753099999993</c:v>
                </c:pt>
                <c:pt idx="241">
                  <c:v>-5.3286187500000004</c:v>
                </c:pt>
                <c:pt idx="242">
                  <c:v>-19.819580930000001</c:v>
                </c:pt>
                <c:pt idx="243">
                  <c:v>-33.404169420000002</c:v>
                </c:pt>
                <c:pt idx="244">
                  <c:v>-46.217977910000002</c:v>
                </c:pt>
                <c:pt idx="245">
                  <c:v>-57.797895459999999</c:v>
                </c:pt>
                <c:pt idx="246">
                  <c:v>-67.529390300000003</c:v>
                </c:pt>
                <c:pt idx="247">
                  <c:v>-76.471121519999997</c:v>
                </c:pt>
                <c:pt idx="248">
                  <c:v>-83.550056229999996</c:v>
                </c:pt>
                <c:pt idx="249">
                  <c:v>-89.017587000000006</c:v>
                </c:pt>
                <c:pt idx="250">
                  <c:v>-25.911458960000001</c:v>
                </c:pt>
                <c:pt idx="251">
                  <c:v>37.679529240000001</c:v>
                </c:pt>
                <c:pt idx="252">
                  <c:v>40.482517209999997</c:v>
                </c:pt>
                <c:pt idx="253">
                  <c:v>39.09357919</c:v>
                </c:pt>
                <c:pt idx="254">
                  <c:v>28.22943553</c:v>
                </c:pt>
                <c:pt idx="255">
                  <c:v>18.29469345</c:v>
                </c:pt>
                <c:pt idx="256">
                  <c:v>7.2478819400000001</c:v>
                </c:pt>
                <c:pt idx="257">
                  <c:v>-3.4596142099999998</c:v>
                </c:pt>
                <c:pt idx="258">
                  <c:v>-14.41577019</c:v>
                </c:pt>
                <c:pt idx="259">
                  <c:v>-25.263350320000001</c:v>
                </c:pt>
                <c:pt idx="260">
                  <c:v>-35.84747007</c:v>
                </c:pt>
                <c:pt idx="261">
                  <c:v>-46.128429660000002</c:v>
                </c:pt>
                <c:pt idx="262">
                  <c:v>-55.921487569999996</c:v>
                </c:pt>
                <c:pt idx="263">
                  <c:v>-65.517890530000003</c:v>
                </c:pt>
                <c:pt idx="264">
                  <c:v>-73.620566510000003</c:v>
                </c:pt>
                <c:pt idx="265">
                  <c:v>-74.850954090000002</c:v>
                </c:pt>
                <c:pt idx="266">
                  <c:v>-56.053612960000002</c:v>
                </c:pt>
                <c:pt idx="267">
                  <c:v>-28.68293371</c:v>
                </c:pt>
                <c:pt idx="268">
                  <c:v>-2.3642475100000002</c:v>
                </c:pt>
                <c:pt idx="269">
                  <c:v>47.40925043</c:v>
                </c:pt>
                <c:pt idx="270">
                  <c:v>107.97416851</c:v>
                </c:pt>
                <c:pt idx="271">
                  <c:v>151.73719349000001</c:v>
                </c:pt>
                <c:pt idx="272">
                  <c:v>155.79644422000001</c:v>
                </c:pt>
                <c:pt idx="273">
                  <c:v>124.39177725</c:v>
                </c:pt>
                <c:pt idx="274">
                  <c:v>75.975504639999997</c:v>
                </c:pt>
                <c:pt idx="275">
                  <c:v>18.78563832</c:v>
                </c:pt>
                <c:pt idx="276">
                  <c:v>-32.487267600000003</c:v>
                </c:pt>
                <c:pt idx="277">
                  <c:v>-70.839581749999994</c:v>
                </c:pt>
                <c:pt idx="278">
                  <c:v>-85.37338622</c:v>
                </c:pt>
                <c:pt idx="279">
                  <c:v>-79.673385069999995</c:v>
                </c:pt>
                <c:pt idx="280">
                  <c:v>-67.625712859999993</c:v>
                </c:pt>
                <c:pt idx="281">
                  <c:v>-58.795560770000002</c:v>
                </c:pt>
                <c:pt idx="282">
                  <c:v>-56.723388249999999</c:v>
                </c:pt>
                <c:pt idx="283">
                  <c:v>-60.245422099999999</c:v>
                </c:pt>
                <c:pt idx="284">
                  <c:v>-66.089051830000002</c:v>
                </c:pt>
                <c:pt idx="285">
                  <c:v>-72.454067850000001</c:v>
                </c:pt>
                <c:pt idx="286">
                  <c:v>-78.480844959999999</c:v>
                </c:pt>
                <c:pt idx="287">
                  <c:v>-83.719802099999995</c:v>
                </c:pt>
                <c:pt idx="288">
                  <c:v>-88.672712009999998</c:v>
                </c:pt>
                <c:pt idx="289">
                  <c:v>-93.894660799999997</c:v>
                </c:pt>
                <c:pt idx="290">
                  <c:v>-99.249623</c:v>
                </c:pt>
                <c:pt idx="291">
                  <c:v>-104.99328264</c:v>
                </c:pt>
                <c:pt idx="292">
                  <c:v>-111.06930060000001</c:v>
                </c:pt>
                <c:pt idx="293">
                  <c:v>-116.99509396000001</c:v>
                </c:pt>
                <c:pt idx="294">
                  <c:v>-122.95604643</c:v>
                </c:pt>
                <c:pt idx="295">
                  <c:v>-128.83037583000001</c:v>
                </c:pt>
                <c:pt idx="296">
                  <c:v>-134.65754662000001</c:v>
                </c:pt>
                <c:pt idx="297">
                  <c:v>-139.44478336</c:v>
                </c:pt>
                <c:pt idx="298">
                  <c:v>-142.22234688</c:v>
                </c:pt>
                <c:pt idx="299">
                  <c:v>-143.89929054999999</c:v>
                </c:pt>
                <c:pt idx="300">
                  <c:v>-145.15528132</c:v>
                </c:pt>
                <c:pt idx="301">
                  <c:v>-146.80984844</c:v>
                </c:pt>
                <c:pt idx="302">
                  <c:v>-148.32436061999999</c:v>
                </c:pt>
                <c:pt idx="303">
                  <c:v>-151.65284170000001</c:v>
                </c:pt>
                <c:pt idx="304">
                  <c:v>-152.64122194000001</c:v>
                </c:pt>
                <c:pt idx="305">
                  <c:v>-160.41688041</c:v>
                </c:pt>
                <c:pt idx="306">
                  <c:v>-139.97006722</c:v>
                </c:pt>
                <c:pt idx="307">
                  <c:v>-102.26648007999999</c:v>
                </c:pt>
                <c:pt idx="308">
                  <c:v>-89.469508509999997</c:v>
                </c:pt>
                <c:pt idx="309">
                  <c:v>-83.496692569999993</c:v>
                </c:pt>
                <c:pt idx="310">
                  <c:v>-82.301516910000004</c:v>
                </c:pt>
                <c:pt idx="311">
                  <c:v>-81.795984020000006</c:v>
                </c:pt>
                <c:pt idx="312">
                  <c:v>-81.93201938</c:v>
                </c:pt>
                <c:pt idx="313">
                  <c:v>-82.086718469999994</c:v>
                </c:pt>
                <c:pt idx="314">
                  <c:v>-81.849605319999995</c:v>
                </c:pt>
                <c:pt idx="315">
                  <c:v>-80.912263730000006</c:v>
                </c:pt>
                <c:pt idx="316">
                  <c:v>-79.973322120000006</c:v>
                </c:pt>
                <c:pt idx="317">
                  <c:v>-78.12362607</c:v>
                </c:pt>
                <c:pt idx="318">
                  <c:v>-77.753441289999998</c:v>
                </c:pt>
                <c:pt idx="319">
                  <c:v>-72.374473050000006</c:v>
                </c:pt>
                <c:pt idx="320">
                  <c:v>-64.559252869999995</c:v>
                </c:pt>
                <c:pt idx="321">
                  <c:v>-65.831152489999994</c:v>
                </c:pt>
                <c:pt idx="322">
                  <c:v>-70.67161136</c:v>
                </c:pt>
                <c:pt idx="323">
                  <c:v>-74.809018949999995</c:v>
                </c:pt>
                <c:pt idx="324">
                  <c:v>-77.648152780000004</c:v>
                </c:pt>
                <c:pt idx="325">
                  <c:v>-78.916746439999997</c:v>
                </c:pt>
                <c:pt idx="326">
                  <c:v>-78.879510670000002</c:v>
                </c:pt>
                <c:pt idx="327">
                  <c:v>-78.335923449999996</c:v>
                </c:pt>
                <c:pt idx="328">
                  <c:v>-77.922981699999994</c:v>
                </c:pt>
                <c:pt idx="329">
                  <c:v>-77.892069100000001</c:v>
                </c:pt>
                <c:pt idx="330">
                  <c:v>-78.228646600000005</c:v>
                </c:pt>
                <c:pt idx="331">
                  <c:v>-78.821608589999997</c:v>
                </c:pt>
                <c:pt idx="332">
                  <c:v>-79.506168340000002</c:v>
                </c:pt>
                <c:pt idx="333">
                  <c:v>-80.229181530000005</c:v>
                </c:pt>
                <c:pt idx="334">
                  <c:v>-80.996876319999998</c:v>
                </c:pt>
                <c:pt idx="335">
                  <c:v>-81.786827400000007</c:v>
                </c:pt>
                <c:pt idx="336">
                  <c:v>-82.770587500000005</c:v>
                </c:pt>
                <c:pt idx="337">
                  <c:v>-83.064956390000006</c:v>
                </c:pt>
                <c:pt idx="338">
                  <c:v>-75.005853779999995</c:v>
                </c:pt>
                <c:pt idx="339">
                  <c:v>-60.298755720000003</c:v>
                </c:pt>
                <c:pt idx="340">
                  <c:v>-53.826564040000001</c:v>
                </c:pt>
                <c:pt idx="341">
                  <c:v>-45.47944287</c:v>
                </c:pt>
                <c:pt idx="342">
                  <c:v>-2.9808893799999998</c:v>
                </c:pt>
                <c:pt idx="343">
                  <c:v>51.673562099999998</c:v>
                </c:pt>
                <c:pt idx="344">
                  <c:v>87.254979939999998</c:v>
                </c:pt>
                <c:pt idx="345">
                  <c:v>109.59114689</c:v>
                </c:pt>
                <c:pt idx="346">
                  <c:v>124.6986065</c:v>
                </c:pt>
                <c:pt idx="347">
                  <c:v>139.21160767999999</c:v>
                </c:pt>
                <c:pt idx="348">
                  <c:v>152.92368275000001</c:v>
                </c:pt>
                <c:pt idx="349">
                  <c:v>166.04402250000001</c:v>
                </c:pt>
                <c:pt idx="350">
                  <c:v>179.62519399999999</c:v>
                </c:pt>
                <c:pt idx="351">
                  <c:v>193.45476228000001</c:v>
                </c:pt>
                <c:pt idx="352">
                  <c:v>206.11210589999999</c:v>
                </c:pt>
                <c:pt idx="353">
                  <c:v>216.06308576000001</c:v>
                </c:pt>
                <c:pt idx="354">
                  <c:v>221.57753172</c:v>
                </c:pt>
                <c:pt idx="355">
                  <c:v>222.06804367000001</c:v>
                </c:pt>
                <c:pt idx="356">
                  <c:v>220.69026683999999</c:v>
                </c:pt>
                <c:pt idx="357">
                  <c:v>221.94117817</c:v>
                </c:pt>
                <c:pt idx="358">
                  <c:v>225.03468716</c:v>
                </c:pt>
                <c:pt idx="359">
                  <c:v>226.40021675</c:v>
                </c:pt>
                <c:pt idx="360">
                  <c:v>225.90042424999999</c:v>
                </c:pt>
                <c:pt idx="361">
                  <c:v>224.35338669999999</c:v>
                </c:pt>
                <c:pt idx="362">
                  <c:v>220.2334424</c:v>
                </c:pt>
                <c:pt idx="363">
                  <c:v>216.19961332</c:v>
                </c:pt>
                <c:pt idx="364">
                  <c:v>210.96135315999999</c:v>
                </c:pt>
                <c:pt idx="365">
                  <c:v>202.0952269</c:v>
                </c:pt>
                <c:pt idx="366">
                  <c:v>193.14351622999999</c:v>
                </c:pt>
                <c:pt idx="367">
                  <c:v>183.46926027000001</c:v>
                </c:pt>
                <c:pt idx="368">
                  <c:v>172.80731206999999</c:v>
                </c:pt>
                <c:pt idx="369">
                  <c:v>161.92581387000001</c:v>
                </c:pt>
                <c:pt idx="370">
                  <c:v>151.0009312</c:v>
                </c:pt>
                <c:pt idx="371">
                  <c:v>140.21367344999999</c:v>
                </c:pt>
                <c:pt idx="372">
                  <c:v>129.44877364999999</c:v>
                </c:pt>
                <c:pt idx="373">
                  <c:v>118.64610867</c:v>
                </c:pt>
                <c:pt idx="374">
                  <c:v>108.05473821</c:v>
                </c:pt>
                <c:pt idx="375">
                  <c:v>97.438858030000006</c:v>
                </c:pt>
                <c:pt idx="376">
                  <c:v>90.746330540000002</c:v>
                </c:pt>
                <c:pt idx="377">
                  <c:v>84.520701209999999</c:v>
                </c:pt>
                <c:pt idx="378">
                  <c:v>74.266310759999996</c:v>
                </c:pt>
                <c:pt idx="379">
                  <c:v>62.718899540000002</c:v>
                </c:pt>
                <c:pt idx="380">
                  <c:v>49.865532780000002</c:v>
                </c:pt>
                <c:pt idx="381">
                  <c:v>36.18835103</c:v>
                </c:pt>
                <c:pt idx="382">
                  <c:v>21.981615229999999</c:v>
                </c:pt>
                <c:pt idx="383">
                  <c:v>7.2283950700000004</c:v>
                </c:pt>
                <c:pt idx="384">
                  <c:v>-7.9477928599999998</c:v>
                </c:pt>
                <c:pt idx="385">
                  <c:v>-22.773115189999999</c:v>
                </c:pt>
                <c:pt idx="386">
                  <c:v>-36.86875637</c:v>
                </c:pt>
                <c:pt idx="387">
                  <c:v>-50.4379822</c:v>
                </c:pt>
                <c:pt idx="388">
                  <c:v>-61.729565280000003</c:v>
                </c:pt>
                <c:pt idx="389">
                  <c:v>-73.060740510000002</c:v>
                </c:pt>
                <c:pt idx="390">
                  <c:v>-78.823040570000003</c:v>
                </c:pt>
                <c:pt idx="391">
                  <c:v>-93.564602949999994</c:v>
                </c:pt>
                <c:pt idx="392">
                  <c:v>-77.109170109999994</c:v>
                </c:pt>
                <c:pt idx="393">
                  <c:v>-2.59959498</c:v>
                </c:pt>
                <c:pt idx="394">
                  <c:v>39.421667450000001</c:v>
                </c:pt>
                <c:pt idx="395">
                  <c:v>40.22593715</c:v>
                </c:pt>
                <c:pt idx="396">
                  <c:v>35.524269230000002</c:v>
                </c:pt>
                <c:pt idx="397">
                  <c:v>25.29786691</c:v>
                </c:pt>
                <c:pt idx="398">
                  <c:v>15.365724589999999</c:v>
                </c:pt>
                <c:pt idx="399">
                  <c:v>4.9977724400000003</c:v>
                </c:pt>
                <c:pt idx="400">
                  <c:v>-5.1729259799999996</c:v>
                </c:pt>
                <c:pt idx="401">
                  <c:v>-15.492602789999999</c:v>
                </c:pt>
                <c:pt idx="402">
                  <c:v>-25.754256699999999</c:v>
                </c:pt>
                <c:pt idx="403">
                  <c:v>-35.90840996</c:v>
                </c:pt>
                <c:pt idx="404">
                  <c:v>-45.802343810000004</c:v>
                </c:pt>
                <c:pt idx="405">
                  <c:v>-55.389486169999998</c:v>
                </c:pt>
                <c:pt idx="406">
                  <c:v>-64.676612590000005</c:v>
                </c:pt>
                <c:pt idx="407">
                  <c:v>-73.419509669999997</c:v>
                </c:pt>
                <c:pt idx="408">
                  <c:v>-81.750807789999996</c:v>
                </c:pt>
                <c:pt idx="409">
                  <c:v>-81.555480860000003</c:v>
                </c:pt>
                <c:pt idx="410">
                  <c:v>-59.248989559999998</c:v>
                </c:pt>
                <c:pt idx="411">
                  <c:v>-29.148630570000002</c:v>
                </c:pt>
                <c:pt idx="412">
                  <c:v>-4.20038468</c:v>
                </c:pt>
                <c:pt idx="413">
                  <c:v>35.932268039999997</c:v>
                </c:pt>
                <c:pt idx="414">
                  <c:v>90.714615409999993</c:v>
                </c:pt>
                <c:pt idx="415">
                  <c:v>135.43722980999999</c:v>
                </c:pt>
                <c:pt idx="416">
                  <c:v>141.69611627</c:v>
                </c:pt>
                <c:pt idx="417">
                  <c:v>113.02910754</c:v>
                </c:pt>
                <c:pt idx="418">
                  <c:v>66.467422909999996</c:v>
                </c:pt>
                <c:pt idx="419">
                  <c:v>11.1653232</c:v>
                </c:pt>
                <c:pt idx="420">
                  <c:v>-39.086233819999997</c:v>
                </c:pt>
                <c:pt idx="421">
                  <c:v>-77.776074129999998</c:v>
                </c:pt>
                <c:pt idx="422">
                  <c:v>-94.908525530000006</c:v>
                </c:pt>
                <c:pt idx="423">
                  <c:v>-93.041059989999994</c:v>
                </c:pt>
                <c:pt idx="424">
                  <c:v>-82.946344190000005</c:v>
                </c:pt>
                <c:pt idx="425">
                  <c:v>-72.763604340000001</c:v>
                </c:pt>
                <c:pt idx="426">
                  <c:v>-67.204189049999997</c:v>
                </c:pt>
                <c:pt idx="427">
                  <c:v>-66.739350520000002</c:v>
                </c:pt>
                <c:pt idx="428">
                  <c:v>-69.397331320000006</c:v>
                </c:pt>
                <c:pt idx="429">
                  <c:v>-73.511574620000005</c:v>
                </c:pt>
                <c:pt idx="430">
                  <c:v>-77.90665774</c:v>
                </c:pt>
                <c:pt idx="431">
                  <c:v>-81.846660540000002</c:v>
                </c:pt>
                <c:pt idx="432">
                  <c:v>-85.538584310000005</c:v>
                </c:pt>
                <c:pt idx="433">
                  <c:v>-89.427144479999995</c:v>
                </c:pt>
                <c:pt idx="434">
                  <c:v>-93.553085679999995</c:v>
                </c:pt>
                <c:pt idx="435">
                  <c:v>-97.867436659999996</c:v>
                </c:pt>
                <c:pt idx="436">
                  <c:v>-102.73515445</c:v>
                </c:pt>
                <c:pt idx="437">
                  <c:v>-107.87248147</c:v>
                </c:pt>
                <c:pt idx="438">
                  <c:v>-112.98584047</c:v>
                </c:pt>
                <c:pt idx="439">
                  <c:v>-118.29460917</c:v>
                </c:pt>
                <c:pt idx="440">
                  <c:v>-123.91462031</c:v>
                </c:pt>
                <c:pt idx="441">
                  <c:v>-128.95237005999999</c:v>
                </c:pt>
                <c:pt idx="442">
                  <c:v>-132.35378097</c:v>
                </c:pt>
                <c:pt idx="443">
                  <c:v>-134.64457586</c:v>
                </c:pt>
                <c:pt idx="444">
                  <c:v>-136.68889705999999</c:v>
                </c:pt>
                <c:pt idx="445">
                  <c:v>-138.78440744</c:v>
                </c:pt>
                <c:pt idx="446">
                  <c:v>-141.58061437000001</c:v>
                </c:pt>
                <c:pt idx="447">
                  <c:v>-144.30797526000001</c:v>
                </c:pt>
                <c:pt idx="448">
                  <c:v>-148.90717355999999</c:v>
                </c:pt>
                <c:pt idx="449">
                  <c:v>-146.60410046999999</c:v>
                </c:pt>
                <c:pt idx="450">
                  <c:v>-117.14061508</c:v>
                </c:pt>
                <c:pt idx="451">
                  <c:v>-91.29471264</c:v>
                </c:pt>
                <c:pt idx="452">
                  <c:v>-85.21147517</c:v>
                </c:pt>
                <c:pt idx="453">
                  <c:v>-81.494679570000002</c:v>
                </c:pt>
                <c:pt idx="454">
                  <c:v>-81.050533139999999</c:v>
                </c:pt>
                <c:pt idx="455">
                  <c:v>-80.768072360000005</c:v>
                </c:pt>
                <c:pt idx="456">
                  <c:v>-81.14607891</c:v>
                </c:pt>
                <c:pt idx="457">
                  <c:v>-81.389878609999997</c:v>
                </c:pt>
                <c:pt idx="458">
                  <c:v>-81.201568499999993</c:v>
                </c:pt>
                <c:pt idx="459">
                  <c:v>-80.603472740000001</c:v>
                </c:pt>
                <c:pt idx="460">
                  <c:v>-79.697894079999998</c:v>
                </c:pt>
                <c:pt idx="461">
                  <c:v>-78.797933720000003</c:v>
                </c:pt>
                <c:pt idx="462">
                  <c:v>-77.421956249999994</c:v>
                </c:pt>
                <c:pt idx="463">
                  <c:v>-76.918669260000001</c:v>
                </c:pt>
                <c:pt idx="464">
                  <c:v>-74.947467610000004</c:v>
                </c:pt>
                <c:pt idx="465">
                  <c:v>-68.383603969999996</c:v>
                </c:pt>
                <c:pt idx="466">
                  <c:v>-67.463884219999997</c:v>
                </c:pt>
                <c:pt idx="467">
                  <c:v>-72.793002209999997</c:v>
                </c:pt>
                <c:pt idx="468">
                  <c:v>-77.113095889999997</c:v>
                </c:pt>
                <c:pt idx="469">
                  <c:v>-80.51257176</c:v>
                </c:pt>
                <c:pt idx="470">
                  <c:v>-82.406266849999994</c:v>
                </c:pt>
                <c:pt idx="471">
                  <c:v>-83.016258429999993</c:v>
                </c:pt>
                <c:pt idx="472">
                  <c:v>-82.940707110000005</c:v>
                </c:pt>
                <c:pt idx="473">
                  <c:v>-82.866831360000006</c:v>
                </c:pt>
                <c:pt idx="474">
                  <c:v>-82.995518070000003</c:v>
                </c:pt>
                <c:pt idx="475">
                  <c:v>-83.358791429999997</c:v>
                </c:pt>
                <c:pt idx="476">
                  <c:v>-83.803274939999994</c:v>
                </c:pt>
                <c:pt idx="477">
                  <c:v>-84.332235890000007</c:v>
                </c:pt>
                <c:pt idx="478">
                  <c:v>-84.897324879999999</c:v>
                </c:pt>
                <c:pt idx="479">
                  <c:v>-85.6542563</c:v>
                </c:pt>
                <c:pt idx="480">
                  <c:v>-85.699351579999998</c:v>
                </c:pt>
                <c:pt idx="481">
                  <c:v>-78.620609729999998</c:v>
                </c:pt>
                <c:pt idx="482">
                  <c:v>-65.668204320000001</c:v>
                </c:pt>
                <c:pt idx="483">
                  <c:v>-56.848426689999997</c:v>
                </c:pt>
                <c:pt idx="484">
                  <c:v>-52.885402659999997</c:v>
                </c:pt>
                <c:pt idx="485">
                  <c:v>-17.57288114</c:v>
                </c:pt>
                <c:pt idx="486">
                  <c:v>38.792405090000003</c:v>
                </c:pt>
                <c:pt idx="487">
                  <c:v>75.309433049999996</c:v>
                </c:pt>
                <c:pt idx="488">
                  <c:v>95.876778540000004</c:v>
                </c:pt>
                <c:pt idx="489">
                  <c:v>109.15008383</c:v>
                </c:pt>
                <c:pt idx="490">
                  <c:v>122.68463226</c:v>
                </c:pt>
                <c:pt idx="491">
                  <c:v>137.37864902999999</c:v>
                </c:pt>
                <c:pt idx="492">
                  <c:v>152.85901494000001</c:v>
                </c:pt>
                <c:pt idx="493">
                  <c:v>169.15934505999999</c:v>
                </c:pt>
                <c:pt idx="494">
                  <c:v>186.74271490999999</c:v>
                </c:pt>
                <c:pt idx="495">
                  <c:v>203.33335597999999</c:v>
                </c:pt>
                <c:pt idx="496">
                  <c:v>216.73651950999999</c:v>
                </c:pt>
                <c:pt idx="497">
                  <c:v>225.27451826000001</c:v>
                </c:pt>
                <c:pt idx="498">
                  <c:v>228.16286922</c:v>
                </c:pt>
                <c:pt idx="499">
                  <c:v>227.47906646000001</c:v>
                </c:pt>
                <c:pt idx="500">
                  <c:v>227.39358816999999</c:v>
                </c:pt>
                <c:pt idx="501">
                  <c:v>230.14176735000001</c:v>
                </c:pt>
                <c:pt idx="502">
                  <c:v>232.89874804999999</c:v>
                </c:pt>
                <c:pt idx="503">
                  <c:v>233.20929752000001</c:v>
                </c:pt>
                <c:pt idx="504">
                  <c:v>232.13907330000001</c:v>
                </c:pt>
                <c:pt idx="505">
                  <c:v>228.83781101</c:v>
                </c:pt>
                <c:pt idx="506">
                  <c:v>224.67434641</c:v>
                </c:pt>
                <c:pt idx="507">
                  <c:v>219.76602911000001</c:v>
                </c:pt>
                <c:pt idx="508">
                  <c:v>211.2309583</c:v>
                </c:pt>
                <c:pt idx="509">
                  <c:v>201.92074502</c:v>
                </c:pt>
                <c:pt idx="510">
                  <c:v>192.35386566</c:v>
                </c:pt>
                <c:pt idx="511">
                  <c:v>181.56315192</c:v>
                </c:pt>
                <c:pt idx="512">
                  <c:v>170.46096711000001</c:v>
                </c:pt>
                <c:pt idx="513">
                  <c:v>159.10652400999999</c:v>
                </c:pt>
                <c:pt idx="514">
                  <c:v>147.98689003999999</c:v>
                </c:pt>
                <c:pt idx="515">
                  <c:v>136.93765586999999</c:v>
                </c:pt>
                <c:pt idx="516">
                  <c:v>125.85864266</c:v>
                </c:pt>
                <c:pt idx="517">
                  <c:v>114.85229701999999</c:v>
                </c:pt>
                <c:pt idx="518">
                  <c:v>103.77621589</c:v>
                </c:pt>
                <c:pt idx="519">
                  <c:v>93.113954820000004</c:v>
                </c:pt>
                <c:pt idx="520">
                  <c:v>81.998379459999995</c:v>
                </c:pt>
                <c:pt idx="521">
                  <c:v>72.824998609999994</c:v>
                </c:pt>
                <c:pt idx="522">
                  <c:v>65.615269519999998</c:v>
                </c:pt>
                <c:pt idx="523">
                  <c:v>55.549953670000001</c:v>
                </c:pt>
                <c:pt idx="524">
                  <c:v>42.931058290000003</c:v>
                </c:pt>
                <c:pt idx="525">
                  <c:v>29.349757400000001</c:v>
                </c:pt>
                <c:pt idx="526">
                  <c:v>15.097534769999999</c:v>
                </c:pt>
                <c:pt idx="527">
                  <c:v>0.36879500999999998</c:v>
                </c:pt>
                <c:pt idx="528">
                  <c:v>-14.10915458</c:v>
                </c:pt>
                <c:pt idx="529">
                  <c:v>-27.907854950000001</c:v>
                </c:pt>
                <c:pt idx="530">
                  <c:v>-41.115071159999999</c:v>
                </c:pt>
                <c:pt idx="531">
                  <c:v>-52.593908650000003</c:v>
                </c:pt>
                <c:pt idx="532">
                  <c:v>-63.57225931</c:v>
                </c:pt>
                <c:pt idx="533">
                  <c:v>-70.959608979999999</c:v>
                </c:pt>
                <c:pt idx="534">
                  <c:v>-83.285897039999995</c:v>
                </c:pt>
                <c:pt idx="535">
                  <c:v>-75.621496070000006</c:v>
                </c:pt>
                <c:pt idx="536">
                  <c:v>-5.8208546500000002</c:v>
                </c:pt>
                <c:pt idx="537">
                  <c:v>43.089298739999997</c:v>
                </c:pt>
                <c:pt idx="538">
                  <c:v>43.223890109999999</c:v>
                </c:pt>
                <c:pt idx="539">
                  <c:v>39.137375669999997</c:v>
                </c:pt>
                <c:pt idx="540">
                  <c:v>28.158857909999998</c:v>
                </c:pt>
                <c:pt idx="541">
                  <c:v>17.902981789999998</c:v>
                </c:pt>
                <c:pt idx="542">
                  <c:v>7.0377495400000001</c:v>
                </c:pt>
                <c:pt idx="543">
                  <c:v>-3.29705395</c:v>
                </c:pt>
                <c:pt idx="544">
                  <c:v>-13.82719541</c:v>
                </c:pt>
                <c:pt idx="545">
                  <c:v>-24.355271120000001</c:v>
                </c:pt>
                <c:pt idx="546">
                  <c:v>-34.768175589999998</c:v>
                </c:pt>
                <c:pt idx="547">
                  <c:v>-44.938076690000003</c:v>
                </c:pt>
                <c:pt idx="548">
                  <c:v>-54.81962498</c:v>
                </c:pt>
                <c:pt idx="549">
                  <c:v>-64.246774490000007</c:v>
                </c:pt>
                <c:pt idx="550">
                  <c:v>-73.452749030000007</c:v>
                </c:pt>
                <c:pt idx="551">
                  <c:v>-81.878779129999998</c:v>
                </c:pt>
                <c:pt idx="552">
                  <c:v>-90.616220920000004</c:v>
                </c:pt>
                <c:pt idx="553">
                  <c:v>-93.762404279999998</c:v>
                </c:pt>
                <c:pt idx="554">
                  <c:v>-74.093401130000004</c:v>
                </c:pt>
                <c:pt idx="555">
                  <c:v>-38.047489830000004</c:v>
                </c:pt>
                <c:pt idx="556">
                  <c:v>-11.83415269</c:v>
                </c:pt>
                <c:pt idx="557">
                  <c:v>22.529371619999999</c:v>
                </c:pt>
                <c:pt idx="558">
                  <c:v>76.377437810000004</c:v>
                </c:pt>
                <c:pt idx="559">
                  <c:v>126.38115001</c:v>
                </c:pt>
                <c:pt idx="560">
                  <c:v>141.81285679999999</c:v>
                </c:pt>
                <c:pt idx="561">
                  <c:v>120.49528385000001</c:v>
                </c:pt>
                <c:pt idx="562">
                  <c:v>79.057071969999996</c:v>
                </c:pt>
                <c:pt idx="563">
                  <c:v>25.32677747</c:v>
                </c:pt>
                <c:pt idx="564">
                  <c:v>-25.19656728</c:v>
                </c:pt>
                <c:pt idx="565">
                  <c:v>-66.091510049999997</c:v>
                </c:pt>
                <c:pt idx="566">
                  <c:v>-87.375802660000005</c:v>
                </c:pt>
                <c:pt idx="567">
                  <c:v>-88.657218880000002</c:v>
                </c:pt>
                <c:pt idx="568">
                  <c:v>-79.829753659999994</c:v>
                </c:pt>
                <c:pt idx="569">
                  <c:v>-69.77056958</c:v>
                </c:pt>
                <c:pt idx="570">
                  <c:v>-63.883638679999997</c:v>
                </c:pt>
                <c:pt idx="571">
                  <c:v>-63.29145544</c:v>
                </c:pt>
                <c:pt idx="572">
                  <c:v>-66.429149429999995</c:v>
                </c:pt>
                <c:pt idx="573">
                  <c:v>-71.486999409999996</c:v>
                </c:pt>
                <c:pt idx="574">
                  <c:v>-77.040509170000007</c:v>
                </c:pt>
                <c:pt idx="575">
                  <c:v>-82.034837179999997</c:v>
                </c:pt>
                <c:pt idx="576">
                  <c:v>-86.619601489999994</c:v>
                </c:pt>
                <c:pt idx="577">
                  <c:v>-91.321760440000006</c:v>
                </c:pt>
                <c:pt idx="578">
                  <c:v>-96.173418510000005</c:v>
                </c:pt>
                <c:pt idx="579">
                  <c:v>-101.19949712</c:v>
                </c:pt>
                <c:pt idx="580">
                  <c:v>-106.77080726</c:v>
                </c:pt>
                <c:pt idx="581">
                  <c:v>-112.47242283999999</c:v>
                </c:pt>
                <c:pt idx="582">
                  <c:v>-118.11954188</c:v>
                </c:pt>
                <c:pt idx="583">
                  <c:v>-124.00536812999999</c:v>
                </c:pt>
                <c:pt idx="584">
                  <c:v>-130.10930719999999</c:v>
                </c:pt>
                <c:pt idx="585">
                  <c:v>-135.41156721999999</c:v>
                </c:pt>
                <c:pt idx="586">
                  <c:v>-139.03344096999999</c:v>
                </c:pt>
                <c:pt idx="587">
                  <c:v>-142.01706191</c:v>
                </c:pt>
                <c:pt idx="588">
                  <c:v>-144.44374465999999</c:v>
                </c:pt>
                <c:pt idx="589">
                  <c:v>-148.12933226000001</c:v>
                </c:pt>
                <c:pt idx="590">
                  <c:v>-149.99475021000001</c:v>
                </c:pt>
                <c:pt idx="591">
                  <c:v>-157.57156377999999</c:v>
                </c:pt>
                <c:pt idx="592">
                  <c:v>-147.72377404</c:v>
                </c:pt>
                <c:pt idx="593">
                  <c:v>-111.74758768</c:v>
                </c:pt>
                <c:pt idx="594">
                  <c:v>-90.262146999999999</c:v>
                </c:pt>
                <c:pt idx="595">
                  <c:v>-83.725860600000004</c:v>
                </c:pt>
                <c:pt idx="596">
                  <c:v>-80.739346609999998</c:v>
                </c:pt>
                <c:pt idx="597">
                  <c:v>-80.148345950000007</c:v>
                </c:pt>
                <c:pt idx="598">
                  <c:v>-79.917392759999998</c:v>
                </c:pt>
                <c:pt idx="599">
                  <c:v>-80.255661450000005</c:v>
                </c:pt>
                <c:pt idx="600">
                  <c:v>-80.590819379999999</c:v>
                </c:pt>
                <c:pt idx="601">
                  <c:v>-80.440173810000005</c:v>
                </c:pt>
                <c:pt idx="602">
                  <c:v>-79.879591970000007</c:v>
                </c:pt>
                <c:pt idx="603">
                  <c:v>-79.113058370000005</c:v>
                </c:pt>
                <c:pt idx="604">
                  <c:v>-78.032862260000002</c:v>
                </c:pt>
                <c:pt idx="605">
                  <c:v>-77.111774760000003</c:v>
                </c:pt>
                <c:pt idx="606">
                  <c:v>-75.358452339999999</c:v>
                </c:pt>
                <c:pt idx="607">
                  <c:v>-75.267643750000005</c:v>
                </c:pt>
                <c:pt idx="608">
                  <c:v>-69.368430180000004</c:v>
                </c:pt>
                <c:pt idx="609">
                  <c:v>-64.306959770000006</c:v>
                </c:pt>
                <c:pt idx="610">
                  <c:v>-68.677911330000001</c:v>
                </c:pt>
                <c:pt idx="611">
                  <c:v>-73.119684910000004</c:v>
                </c:pt>
                <c:pt idx="612">
                  <c:v>-76.896934880000003</c:v>
                </c:pt>
                <c:pt idx="613">
                  <c:v>-79.253332540000002</c:v>
                </c:pt>
                <c:pt idx="614">
                  <c:v>-80.345999910000003</c:v>
                </c:pt>
                <c:pt idx="615">
                  <c:v>-80.377672970000006</c:v>
                </c:pt>
                <c:pt idx="616">
                  <c:v>-80.150780580000003</c:v>
                </c:pt>
                <c:pt idx="617">
                  <c:v>-80.105638870000007</c:v>
                </c:pt>
                <c:pt idx="618">
                  <c:v>-80.392261320000003</c:v>
                </c:pt>
                <c:pt idx="619">
                  <c:v>-80.898874980000002</c:v>
                </c:pt>
                <c:pt idx="620">
                  <c:v>-81.493910779999993</c:v>
                </c:pt>
                <c:pt idx="621">
                  <c:v>-82.131441210000006</c:v>
                </c:pt>
                <c:pt idx="622">
                  <c:v>-82.840152079999996</c:v>
                </c:pt>
                <c:pt idx="623">
                  <c:v>-83.507884090000005</c:v>
                </c:pt>
                <c:pt idx="624">
                  <c:v>-84.334607570000003</c:v>
                </c:pt>
                <c:pt idx="625">
                  <c:v>-79.489844340000005</c:v>
                </c:pt>
                <c:pt idx="626">
                  <c:v>-66.872753250000002</c:v>
                </c:pt>
                <c:pt idx="627">
                  <c:v>-56.35391216</c:v>
                </c:pt>
                <c:pt idx="628">
                  <c:v>-52.469202320000001</c:v>
                </c:pt>
                <c:pt idx="629">
                  <c:v>-33.027133730000003</c:v>
                </c:pt>
                <c:pt idx="630">
                  <c:v>15.593846340000001</c:v>
                </c:pt>
                <c:pt idx="631">
                  <c:v>60.395136389999998</c:v>
                </c:pt>
                <c:pt idx="632">
                  <c:v>84.123565920000004</c:v>
                </c:pt>
                <c:pt idx="633">
                  <c:v>99.230738020000004</c:v>
                </c:pt>
                <c:pt idx="634">
                  <c:v>112.6446777</c:v>
                </c:pt>
                <c:pt idx="635">
                  <c:v>127.43755899999999</c:v>
                </c:pt>
                <c:pt idx="636">
                  <c:v>143.61775374999999</c:v>
                </c:pt>
                <c:pt idx="637">
                  <c:v>160.50636736000001</c:v>
                </c:pt>
                <c:pt idx="638">
                  <c:v>178.21247571000001</c:v>
                </c:pt>
                <c:pt idx="639">
                  <c:v>195.48214848000001</c:v>
                </c:pt>
                <c:pt idx="640">
                  <c:v>209.97746649000001</c:v>
                </c:pt>
                <c:pt idx="641">
                  <c:v>220.46599682999999</c:v>
                </c:pt>
                <c:pt idx="642">
                  <c:v>225.50512800000001</c:v>
                </c:pt>
                <c:pt idx="643">
                  <c:v>225.47395207</c:v>
                </c:pt>
                <c:pt idx="644">
                  <c:v>224.20483128000001</c:v>
                </c:pt>
                <c:pt idx="645">
                  <c:v>225.81921231000001</c:v>
                </c:pt>
                <c:pt idx="646">
                  <c:v>228.96916755000001</c:v>
                </c:pt>
                <c:pt idx="647">
                  <c:v>230.21678736000001</c:v>
                </c:pt>
                <c:pt idx="648">
                  <c:v>229.67405858000001</c:v>
                </c:pt>
                <c:pt idx="649">
                  <c:v>227.88339622000001</c:v>
                </c:pt>
                <c:pt idx="650">
                  <c:v>223.67940325999999</c:v>
                </c:pt>
                <c:pt idx="651">
                  <c:v>220.06483549999999</c:v>
                </c:pt>
                <c:pt idx="652">
                  <c:v>213.67293398999999</c:v>
                </c:pt>
                <c:pt idx="653">
                  <c:v>204.45980141000001</c:v>
                </c:pt>
                <c:pt idx="654">
                  <c:v>195.88498711</c:v>
                </c:pt>
                <c:pt idx="655">
                  <c:v>185.77418234000001</c:v>
                </c:pt>
                <c:pt idx="656">
                  <c:v>175.20089493</c:v>
                </c:pt>
                <c:pt idx="657">
                  <c:v>164.21405254999999</c:v>
                </c:pt>
                <c:pt idx="658">
                  <c:v>153.32900531000001</c:v>
                </c:pt>
                <c:pt idx="659">
                  <c:v>142.46481434</c:v>
                </c:pt>
                <c:pt idx="660">
                  <c:v>131.54408827</c:v>
                </c:pt>
                <c:pt idx="661">
                  <c:v>120.60358604</c:v>
                </c:pt>
                <c:pt idx="662">
                  <c:v>109.51164889</c:v>
                </c:pt>
                <c:pt idx="663">
                  <c:v>98.722823070000004</c:v>
                </c:pt>
                <c:pt idx="664">
                  <c:v>87.725085570000005</c:v>
                </c:pt>
                <c:pt idx="665">
                  <c:v>80.148254399999999</c:v>
                </c:pt>
                <c:pt idx="666">
                  <c:v>73.023281679999997</c:v>
                </c:pt>
                <c:pt idx="667">
                  <c:v>61.879740429999998</c:v>
                </c:pt>
                <c:pt idx="668">
                  <c:v>49.495924649999999</c:v>
                </c:pt>
                <c:pt idx="669">
                  <c:v>35.7154916</c:v>
                </c:pt>
                <c:pt idx="670">
                  <c:v>21.599342700000001</c:v>
                </c:pt>
                <c:pt idx="671">
                  <c:v>6.9438457800000002</c:v>
                </c:pt>
                <c:pt idx="672">
                  <c:v>-8.0338280700000002</c:v>
                </c:pt>
                <c:pt idx="673">
                  <c:v>-22.598848629999999</c:v>
                </c:pt>
                <c:pt idx="674">
                  <c:v>-36.248696500000001</c:v>
                </c:pt>
                <c:pt idx="675">
                  <c:v>-49.498734970000001</c:v>
                </c:pt>
                <c:pt idx="676">
                  <c:v>-59.985059040000003</c:v>
                </c:pt>
                <c:pt idx="677">
                  <c:v>-71.856539269999999</c:v>
                </c:pt>
                <c:pt idx="678">
                  <c:v>-75.500749440000007</c:v>
                </c:pt>
                <c:pt idx="679">
                  <c:v>-94.869395229999995</c:v>
                </c:pt>
                <c:pt idx="680">
                  <c:v>-64.464292799999996</c:v>
                </c:pt>
                <c:pt idx="681">
                  <c:v>13.54775057</c:v>
                </c:pt>
                <c:pt idx="682">
                  <c:v>40.815390739999998</c:v>
                </c:pt>
                <c:pt idx="683">
                  <c:v>42.022232189999997</c:v>
                </c:pt>
                <c:pt idx="684">
                  <c:v>34.709836590000002</c:v>
                </c:pt>
                <c:pt idx="685">
                  <c:v>24.70305389</c:v>
                </c:pt>
                <c:pt idx="686">
                  <c:v>14.25526043</c:v>
                </c:pt>
                <c:pt idx="687">
                  <c:v>3.7839389699999999</c:v>
                </c:pt>
                <c:pt idx="688">
                  <c:v>-6.6273698999999997</c:v>
                </c:pt>
                <c:pt idx="689">
                  <c:v>-17.152140729999999</c:v>
                </c:pt>
                <c:pt idx="690">
                  <c:v>-27.57769699</c:v>
                </c:pt>
                <c:pt idx="691">
                  <c:v>-37.839705899999998</c:v>
                </c:pt>
                <c:pt idx="692">
                  <c:v>-47.847460509999998</c:v>
                </c:pt>
                <c:pt idx="693">
                  <c:v>-57.443362710000002</c:v>
                </c:pt>
                <c:pt idx="694">
                  <c:v>-66.794020459999999</c:v>
                </c:pt>
                <c:pt idx="695">
                  <c:v>-75.510969799999998</c:v>
                </c:pt>
                <c:pt idx="696">
                  <c:v>-83.878377939999993</c:v>
                </c:pt>
                <c:pt idx="697">
                  <c:v>-83.397772489999994</c:v>
                </c:pt>
                <c:pt idx="698">
                  <c:v>-60.147356670000001</c:v>
                </c:pt>
                <c:pt idx="699">
                  <c:v>-29.217543079999999</c:v>
                </c:pt>
                <c:pt idx="700">
                  <c:v>-3.4123008800000001</c:v>
                </c:pt>
                <c:pt idx="701">
                  <c:v>40.062179120000003</c:v>
                </c:pt>
                <c:pt idx="702">
                  <c:v>97.621587129999995</c:v>
                </c:pt>
                <c:pt idx="703">
                  <c:v>141.10843862999999</c:v>
                </c:pt>
                <c:pt idx="704">
                  <c:v>145.41334893999999</c:v>
                </c:pt>
                <c:pt idx="705">
                  <c:v>114.97973288999999</c:v>
                </c:pt>
                <c:pt idx="706">
                  <c:v>67.231021679999998</c:v>
                </c:pt>
                <c:pt idx="707">
                  <c:v>11.808343069999999</c:v>
                </c:pt>
                <c:pt idx="708">
                  <c:v>-38.280624619999998</c:v>
                </c:pt>
                <c:pt idx="709">
                  <c:v>-75.847185699999997</c:v>
                </c:pt>
                <c:pt idx="710">
                  <c:v>-90.979035060000001</c:v>
                </c:pt>
                <c:pt idx="711">
                  <c:v>-87.475510999999997</c:v>
                </c:pt>
                <c:pt idx="712">
                  <c:v>-76.80861591</c:v>
                </c:pt>
                <c:pt idx="713">
                  <c:v>-67.324895150000003</c:v>
                </c:pt>
                <c:pt idx="714">
                  <c:v>-63.24000539</c:v>
                </c:pt>
                <c:pt idx="715">
                  <c:v>-64.343391370000006</c:v>
                </c:pt>
                <c:pt idx="716">
                  <c:v>-68.296968550000003</c:v>
                </c:pt>
                <c:pt idx="717">
                  <c:v>-73.430699399999995</c:v>
                </c:pt>
                <c:pt idx="718">
                  <c:v>-78.546465729999994</c:v>
                </c:pt>
                <c:pt idx="719">
                  <c:v>-83.048271330000006</c:v>
                </c:pt>
                <c:pt idx="720">
                  <c:v>-87.321937370000001</c:v>
                </c:pt>
                <c:pt idx="721">
                  <c:v>-91.814067480000006</c:v>
                </c:pt>
                <c:pt idx="722">
                  <c:v>-96.482790980000004</c:v>
                </c:pt>
                <c:pt idx="723">
                  <c:v>-101.43535808</c:v>
                </c:pt>
                <c:pt idx="724">
                  <c:v>-106.88186145</c:v>
                </c:pt>
                <c:pt idx="725">
                  <c:v>-112.38256817</c:v>
                </c:pt>
                <c:pt idx="726">
                  <c:v>-117.85710693999999</c:v>
                </c:pt>
                <c:pt idx="727">
                  <c:v>-123.43716616</c:v>
                </c:pt>
                <c:pt idx="728">
                  <c:v>-129.16287915999999</c:v>
                </c:pt>
                <c:pt idx="729">
                  <c:v>-133.90208437999999</c:v>
                </c:pt>
                <c:pt idx="730">
                  <c:v>-136.94848481</c:v>
                </c:pt>
                <c:pt idx="731">
                  <c:v>-139.02707713999999</c:v>
                </c:pt>
                <c:pt idx="732">
                  <c:v>-141.14975335</c:v>
                </c:pt>
                <c:pt idx="733">
                  <c:v>-143.02711927999999</c:v>
                </c:pt>
                <c:pt idx="734">
                  <c:v>-146.55229383</c:v>
                </c:pt>
                <c:pt idx="735">
                  <c:v>-147.85508733</c:v>
                </c:pt>
                <c:pt idx="736">
                  <c:v>-155.82677329000001</c:v>
                </c:pt>
                <c:pt idx="737">
                  <c:v>-142.55784965999999</c:v>
                </c:pt>
                <c:pt idx="738">
                  <c:v>-106.76567393000001</c:v>
                </c:pt>
                <c:pt idx="739">
                  <c:v>-89.462493379999998</c:v>
                </c:pt>
                <c:pt idx="740">
                  <c:v>-83.341888890000007</c:v>
                </c:pt>
                <c:pt idx="741">
                  <c:v>-81.269837850000002</c:v>
                </c:pt>
                <c:pt idx="742">
                  <c:v>-80.744019899999998</c:v>
                </c:pt>
                <c:pt idx="743">
                  <c:v>-80.794426329999993</c:v>
                </c:pt>
                <c:pt idx="744">
                  <c:v>-81.162077460000006</c:v>
                </c:pt>
                <c:pt idx="745">
                  <c:v>-81.269444100000001</c:v>
                </c:pt>
                <c:pt idx="746">
                  <c:v>-80.867136290000005</c:v>
                </c:pt>
                <c:pt idx="747">
                  <c:v>-80.114811660000001</c:v>
                </c:pt>
                <c:pt idx="748">
                  <c:v>-79.019388419999999</c:v>
                </c:pt>
                <c:pt idx="749">
                  <c:v>-78.053418530000002</c:v>
                </c:pt>
                <c:pt idx="750">
                  <c:v>-76.305662260000005</c:v>
                </c:pt>
                <c:pt idx="751">
                  <c:v>-75.938505620000001</c:v>
                </c:pt>
                <c:pt idx="752">
                  <c:v>-69.836680959999995</c:v>
                </c:pt>
                <c:pt idx="753">
                  <c:v>-64.852537530000006</c:v>
                </c:pt>
                <c:pt idx="754">
                  <c:v>-69.266860300000005</c:v>
                </c:pt>
                <c:pt idx="755">
                  <c:v>-73.810027719999994</c:v>
                </c:pt>
                <c:pt idx="756">
                  <c:v>-77.660917589999997</c:v>
                </c:pt>
                <c:pt idx="757">
                  <c:v>-80.022191899999996</c:v>
                </c:pt>
                <c:pt idx="758">
                  <c:v>-81.022723799999994</c:v>
                </c:pt>
                <c:pt idx="759">
                  <c:v>-80.971653930000002</c:v>
                </c:pt>
                <c:pt idx="760">
                  <c:v>-80.692151229999993</c:v>
                </c:pt>
                <c:pt idx="761">
                  <c:v>-80.627612470000003</c:v>
                </c:pt>
                <c:pt idx="762">
                  <c:v>-80.891915229999995</c:v>
                </c:pt>
                <c:pt idx="763">
                  <c:v>-81.354989610000004</c:v>
                </c:pt>
                <c:pt idx="764">
                  <c:v>-81.932164040000004</c:v>
                </c:pt>
                <c:pt idx="765">
                  <c:v>-82.525334760000007</c:v>
                </c:pt>
                <c:pt idx="766">
                  <c:v>-83.254194850000005</c:v>
                </c:pt>
                <c:pt idx="767">
                  <c:v>-83.85434205</c:v>
                </c:pt>
                <c:pt idx="768">
                  <c:v>-84.875888840000002</c:v>
                </c:pt>
                <c:pt idx="769">
                  <c:v>-80.207304190000002</c:v>
                </c:pt>
                <c:pt idx="770">
                  <c:v>-67.902457940000005</c:v>
                </c:pt>
                <c:pt idx="771">
                  <c:v>-56.102265209999999</c:v>
                </c:pt>
                <c:pt idx="772">
                  <c:v>-54.36219818</c:v>
                </c:pt>
                <c:pt idx="773">
                  <c:v>-29.622331840000001</c:v>
                </c:pt>
                <c:pt idx="774">
                  <c:v>25.064985929999999</c:v>
                </c:pt>
                <c:pt idx="775">
                  <c:v>68.485596209999997</c:v>
                </c:pt>
                <c:pt idx="776">
                  <c:v>93.4447361</c:v>
                </c:pt>
                <c:pt idx="777">
                  <c:v>108.47567793</c:v>
                </c:pt>
                <c:pt idx="778">
                  <c:v>122.15149818</c:v>
                </c:pt>
                <c:pt idx="779">
                  <c:v>136.51993836</c:v>
                </c:pt>
                <c:pt idx="780">
                  <c:v>151.38535347999999</c:v>
                </c:pt>
                <c:pt idx="781">
                  <c:v>166.64344247</c:v>
                </c:pt>
                <c:pt idx="782">
                  <c:v>182.97219484999999</c:v>
                </c:pt>
                <c:pt idx="783">
                  <c:v>198.88337344999999</c:v>
                </c:pt>
                <c:pt idx="784">
                  <c:v>212.31133444</c:v>
                </c:pt>
                <c:pt idx="785">
                  <c:v>221.67151179999999</c:v>
                </c:pt>
                <c:pt idx="786">
                  <c:v>225.59577345</c:v>
                </c:pt>
                <c:pt idx="787">
                  <c:v>225.14304505999999</c:v>
                </c:pt>
                <c:pt idx="788">
                  <c:v>224.42918763</c:v>
                </c:pt>
                <c:pt idx="789">
                  <c:v>226.77284465</c:v>
                </c:pt>
                <c:pt idx="790">
                  <c:v>229.79102907999999</c:v>
                </c:pt>
                <c:pt idx="791">
                  <c:v>230.53542149</c:v>
                </c:pt>
                <c:pt idx="792">
                  <c:v>229.73888973000001</c:v>
                </c:pt>
                <c:pt idx="793">
                  <c:v>227.33607484000001</c:v>
                </c:pt>
                <c:pt idx="794">
                  <c:v>222.89162490999999</c:v>
                </c:pt>
                <c:pt idx="795">
                  <c:v>218.85995055000001</c:v>
                </c:pt>
                <c:pt idx="796">
                  <c:v>211.63606969</c:v>
                </c:pt>
                <c:pt idx="797">
                  <c:v>202.18301395</c:v>
                </c:pt>
                <c:pt idx="798">
                  <c:v>193.24831452000001</c:v>
                </c:pt>
                <c:pt idx="799">
                  <c:v>182.73658071</c:v>
                </c:pt>
                <c:pt idx="800">
                  <c:v>171.95635207000001</c:v>
                </c:pt>
                <c:pt idx="801">
                  <c:v>160.78285077000001</c:v>
                </c:pt>
                <c:pt idx="802">
                  <c:v>149.77171372999999</c:v>
                </c:pt>
                <c:pt idx="803">
                  <c:v>138.82947788999999</c:v>
                </c:pt>
                <c:pt idx="804">
                  <c:v>127.87870581</c:v>
                </c:pt>
                <c:pt idx="805">
                  <c:v>116.91019913</c:v>
                </c:pt>
                <c:pt idx="806">
                  <c:v>105.95776918999999</c:v>
                </c:pt>
                <c:pt idx="807">
                  <c:v>95.166023890000005</c:v>
                </c:pt>
                <c:pt idx="808">
                  <c:v>84.847612380000001</c:v>
                </c:pt>
                <c:pt idx="809">
                  <c:v>77.888260470000006</c:v>
                </c:pt>
                <c:pt idx="810">
                  <c:v>70.228109770000003</c:v>
                </c:pt>
                <c:pt idx="811">
                  <c:v>58.703759099999999</c:v>
                </c:pt>
                <c:pt idx="812">
                  <c:v>46.075115019999998</c:v>
                </c:pt>
                <c:pt idx="813">
                  <c:v>32.142248789999996</c:v>
                </c:pt>
                <c:pt idx="814">
                  <c:v>18.01695466</c:v>
                </c:pt>
                <c:pt idx="815">
                  <c:v>3.2174346699999998</c:v>
                </c:pt>
                <c:pt idx="816">
                  <c:v>-11.68373864</c:v>
                </c:pt>
                <c:pt idx="817">
                  <c:v>-25.96238005</c:v>
                </c:pt>
                <c:pt idx="818">
                  <c:v>-39.443882739999999</c:v>
                </c:pt>
                <c:pt idx="819">
                  <c:v>-52.23434494</c:v>
                </c:pt>
                <c:pt idx="820">
                  <c:v>-62.36307146</c:v>
                </c:pt>
                <c:pt idx="821">
                  <c:v>-73.464345120000004</c:v>
                </c:pt>
                <c:pt idx="822">
                  <c:v>-77.963335709999996</c:v>
                </c:pt>
                <c:pt idx="823">
                  <c:v>-93.041728930000005</c:v>
                </c:pt>
                <c:pt idx="824">
                  <c:v>-39.372730109999999</c:v>
                </c:pt>
                <c:pt idx="825">
                  <c:v>33.43152267</c:v>
                </c:pt>
                <c:pt idx="826">
                  <c:v>41.144079410000003</c:v>
                </c:pt>
                <c:pt idx="827">
                  <c:v>41.437577249999997</c:v>
                </c:pt>
                <c:pt idx="828">
                  <c:v>31.20252589</c:v>
                </c:pt>
                <c:pt idx="829">
                  <c:v>21.51453077</c:v>
                </c:pt>
                <c:pt idx="830">
                  <c:v>10.68052456</c:v>
                </c:pt>
                <c:pt idx="831">
                  <c:v>0.42353657</c:v>
                </c:pt>
                <c:pt idx="832">
                  <c:v>-9.9893506100000007</c:v>
                </c:pt>
                <c:pt idx="833">
                  <c:v>-20.427279729999999</c:v>
                </c:pt>
                <c:pt idx="834">
                  <c:v>-30.80185401</c:v>
                </c:pt>
                <c:pt idx="835">
                  <c:v>-40.960384560000001</c:v>
                </c:pt>
                <c:pt idx="836">
                  <c:v>-50.857213629999997</c:v>
                </c:pt>
                <c:pt idx="837">
                  <c:v>-60.349152220000001</c:v>
                </c:pt>
                <c:pt idx="838">
                  <c:v>-69.602466430000007</c:v>
                </c:pt>
                <c:pt idx="839">
                  <c:v>-78.151712779999997</c:v>
                </c:pt>
                <c:pt idx="840">
                  <c:v>-86.854078909999998</c:v>
                </c:pt>
                <c:pt idx="841">
                  <c:v>-88.846844279999999</c:v>
                </c:pt>
                <c:pt idx="842">
                  <c:v>-68.436934469999997</c:v>
                </c:pt>
                <c:pt idx="843">
                  <c:v>-34.517912389999999</c:v>
                </c:pt>
                <c:pt idx="844">
                  <c:v>-9.3833493699999995</c:v>
                </c:pt>
                <c:pt idx="845">
                  <c:v>26.824465539999998</c:v>
                </c:pt>
                <c:pt idx="846">
                  <c:v>81.587345400000004</c:v>
                </c:pt>
                <c:pt idx="847">
                  <c:v>130.01850959999999</c:v>
                </c:pt>
                <c:pt idx="848">
                  <c:v>142.31187374999999</c:v>
                </c:pt>
                <c:pt idx="849">
                  <c:v>118.34504437</c:v>
                </c:pt>
                <c:pt idx="850">
                  <c:v>75.069858859999997</c:v>
                </c:pt>
                <c:pt idx="851">
                  <c:v>20.646134790000001</c:v>
                </c:pt>
                <c:pt idx="852">
                  <c:v>-29.981549940000001</c:v>
                </c:pt>
                <c:pt idx="853">
                  <c:v>-70.39223183</c:v>
                </c:pt>
                <c:pt idx="854">
                  <c:v>-90.291685180000002</c:v>
                </c:pt>
                <c:pt idx="855">
                  <c:v>-90.472908349999997</c:v>
                </c:pt>
                <c:pt idx="856">
                  <c:v>-81.038201049999998</c:v>
                </c:pt>
                <c:pt idx="857">
                  <c:v>-70.736151520000007</c:v>
                </c:pt>
                <c:pt idx="858">
                  <c:v>-64.827636119999994</c:v>
                </c:pt>
                <c:pt idx="859">
                  <c:v>-64.253521280000001</c:v>
                </c:pt>
                <c:pt idx="860">
                  <c:v>-67.217700269999995</c:v>
                </c:pt>
                <c:pt idx="861">
                  <c:v>-71.958065930000004</c:v>
                </c:pt>
                <c:pt idx="862">
                  <c:v>-77.088863669999995</c:v>
                </c:pt>
                <c:pt idx="863">
                  <c:v>-81.708452269999995</c:v>
                </c:pt>
                <c:pt idx="864">
                  <c:v>-85.982608420000005</c:v>
                </c:pt>
                <c:pt idx="865">
                  <c:v>-90.368501019999997</c:v>
                </c:pt>
                <c:pt idx="866">
                  <c:v>-94.947494309999996</c:v>
                </c:pt>
                <c:pt idx="867">
                  <c:v>-99.71768849</c:v>
                </c:pt>
                <c:pt idx="868">
                  <c:v>-105.03931482</c:v>
                </c:pt>
                <c:pt idx="869">
                  <c:v>-110.52961630999999</c:v>
                </c:pt>
                <c:pt idx="870">
                  <c:v>-115.96943689</c:v>
                </c:pt>
                <c:pt idx="871">
                  <c:v>-121.64065315000001</c:v>
                </c:pt>
                <c:pt idx="872">
                  <c:v>-127.53985745999999</c:v>
                </c:pt>
                <c:pt idx="873">
                  <c:v>-132.7204117</c:v>
                </c:pt>
                <c:pt idx="874">
                  <c:v>-136.28904729999999</c:v>
                </c:pt>
                <c:pt idx="875">
                  <c:v>-138.84323886000001</c:v>
                </c:pt>
                <c:pt idx="876">
                  <c:v>-141.35566114</c:v>
                </c:pt>
                <c:pt idx="877">
                  <c:v>-143.75453691999999</c:v>
                </c:pt>
                <c:pt idx="878">
                  <c:v>-147.39179892999999</c:v>
                </c:pt>
                <c:pt idx="879">
                  <c:v>-149.73956289</c:v>
                </c:pt>
                <c:pt idx="880">
                  <c:v>-154.77403491000001</c:v>
                </c:pt>
                <c:pt idx="881">
                  <c:v>-129.94168357000001</c:v>
                </c:pt>
                <c:pt idx="882">
                  <c:v>-95.931163940000005</c:v>
                </c:pt>
                <c:pt idx="883">
                  <c:v>-86.921537819999998</c:v>
                </c:pt>
                <c:pt idx="884">
                  <c:v>-81.560960710000003</c:v>
                </c:pt>
                <c:pt idx="885">
                  <c:v>-80.717997400000002</c:v>
                </c:pt>
                <c:pt idx="886">
                  <c:v>-80.145059799999999</c:v>
                </c:pt>
                <c:pt idx="887">
                  <c:v>-80.392304069999994</c:v>
                </c:pt>
                <c:pt idx="888">
                  <c:v>-80.757002170000007</c:v>
                </c:pt>
                <c:pt idx="889">
                  <c:v>-80.808776030000004</c:v>
                </c:pt>
                <c:pt idx="890">
                  <c:v>-80.347973350000004</c:v>
                </c:pt>
                <c:pt idx="891">
                  <c:v>-79.666522540000003</c:v>
                </c:pt>
                <c:pt idx="892">
                  <c:v>-78.585336040000001</c:v>
                </c:pt>
                <c:pt idx="893">
                  <c:v>-77.786280489999996</c:v>
                </c:pt>
                <c:pt idx="894">
                  <c:v>-75.896232330000004</c:v>
                </c:pt>
                <c:pt idx="895">
                  <c:v>-76.287447760000006</c:v>
                </c:pt>
                <c:pt idx="896">
                  <c:v>-71.403351110000003</c:v>
                </c:pt>
                <c:pt idx="897">
                  <c:v>-65.097247569999993</c:v>
                </c:pt>
                <c:pt idx="898">
                  <c:v>-68.22010247</c:v>
                </c:pt>
                <c:pt idx="899">
                  <c:v>-72.959778940000007</c:v>
                </c:pt>
                <c:pt idx="900">
                  <c:v>-76.996840340000006</c:v>
                </c:pt>
                <c:pt idx="901">
                  <c:v>-79.704063680000004</c:v>
                </c:pt>
                <c:pt idx="902">
                  <c:v>-81.067077080000004</c:v>
                </c:pt>
                <c:pt idx="903">
                  <c:v>-81.256348700000004</c:v>
                </c:pt>
                <c:pt idx="904">
                  <c:v>-81.048567910000003</c:v>
                </c:pt>
                <c:pt idx="905">
                  <c:v>-80.962443780000001</c:v>
                </c:pt>
                <c:pt idx="906">
                  <c:v>-81.188783349999994</c:v>
                </c:pt>
                <c:pt idx="907">
                  <c:v>-81.634702300000001</c:v>
                </c:pt>
                <c:pt idx="908">
                  <c:v>-82.186591469999996</c:v>
                </c:pt>
                <c:pt idx="909">
                  <c:v>-82.770573010000007</c:v>
                </c:pt>
                <c:pt idx="910">
                  <c:v>-83.456112750000003</c:v>
                </c:pt>
                <c:pt idx="911">
                  <c:v>-84.11451993</c:v>
                </c:pt>
                <c:pt idx="912">
                  <c:v>-84.853893589999998</c:v>
                </c:pt>
                <c:pt idx="913">
                  <c:v>-79.884732819999996</c:v>
                </c:pt>
                <c:pt idx="914">
                  <c:v>-67.479949669999996</c:v>
                </c:pt>
                <c:pt idx="915">
                  <c:v>-56.717844560000003</c:v>
                </c:pt>
                <c:pt idx="916">
                  <c:v>-53.595333549999999</c:v>
                </c:pt>
                <c:pt idx="917">
                  <c:v>-30.782785449999999</c:v>
                </c:pt>
                <c:pt idx="918">
                  <c:v>21.094353760000001</c:v>
                </c:pt>
                <c:pt idx="919">
                  <c:v>64.722070299999999</c:v>
                </c:pt>
                <c:pt idx="920">
                  <c:v>88.195676649999996</c:v>
                </c:pt>
                <c:pt idx="921">
                  <c:v>102.81988026000001</c:v>
                </c:pt>
                <c:pt idx="922">
                  <c:v>116.11461316</c:v>
                </c:pt>
                <c:pt idx="923">
                  <c:v>130.73858056</c:v>
                </c:pt>
                <c:pt idx="924">
                  <c:v>146.37897529</c:v>
                </c:pt>
                <c:pt idx="925">
                  <c:v>162.75490848000001</c:v>
                </c:pt>
                <c:pt idx="926">
                  <c:v>180.15638774999999</c:v>
                </c:pt>
                <c:pt idx="927">
                  <c:v>197.09393516</c:v>
                </c:pt>
                <c:pt idx="928">
                  <c:v>211.32509046999999</c:v>
                </c:pt>
                <c:pt idx="929">
                  <c:v>221.42334679000001</c:v>
                </c:pt>
                <c:pt idx="930">
                  <c:v>225.99198287999999</c:v>
                </c:pt>
                <c:pt idx="931">
                  <c:v>225.76650056</c:v>
                </c:pt>
                <c:pt idx="932">
                  <c:v>224.81658096000001</c:v>
                </c:pt>
                <c:pt idx="933">
                  <c:v>226.81521291000001</c:v>
                </c:pt>
                <c:pt idx="934">
                  <c:v>229.97065244000001</c:v>
                </c:pt>
                <c:pt idx="935">
                  <c:v>231.02873237</c:v>
                </c:pt>
                <c:pt idx="936">
                  <c:v>230.38312157999999</c:v>
                </c:pt>
                <c:pt idx="937">
                  <c:v>228.2902532</c:v>
                </c:pt>
                <c:pt idx="938">
                  <c:v>223.97528156000001</c:v>
                </c:pt>
                <c:pt idx="939">
                  <c:v>220.12988831999999</c:v>
                </c:pt>
                <c:pt idx="940">
                  <c:v>213.22323677</c:v>
                </c:pt>
                <c:pt idx="941">
                  <c:v>203.87334157000001</c:v>
                </c:pt>
                <c:pt idx="942">
                  <c:v>195.08037981999999</c:v>
                </c:pt>
                <c:pt idx="943">
                  <c:v>184.74876999</c:v>
                </c:pt>
                <c:pt idx="944">
                  <c:v>174.06266618999999</c:v>
                </c:pt>
                <c:pt idx="945">
                  <c:v>162.92815811</c:v>
                </c:pt>
                <c:pt idx="946">
                  <c:v>151.95540613</c:v>
                </c:pt>
                <c:pt idx="947">
                  <c:v>141.03082832999999</c:v>
                </c:pt>
                <c:pt idx="948">
                  <c:v>130.07623330999999</c:v>
                </c:pt>
                <c:pt idx="949">
                  <c:v>119.12463199</c:v>
                </c:pt>
                <c:pt idx="950">
                  <c:v>108.03179234</c:v>
                </c:pt>
                <c:pt idx="951">
                  <c:v>97.335669120000006</c:v>
                </c:pt>
                <c:pt idx="952">
                  <c:v>86.171787210000005</c:v>
                </c:pt>
                <c:pt idx="953">
                  <c:v>78.177354129999998</c:v>
                </c:pt>
                <c:pt idx="954">
                  <c:v>71.21481455</c:v>
                </c:pt>
                <c:pt idx="955">
                  <c:v>60.363998729999999</c:v>
                </c:pt>
                <c:pt idx="956">
                  <c:v>48.006388719999997</c:v>
                </c:pt>
                <c:pt idx="957">
                  <c:v>34.196816130000002</c:v>
                </c:pt>
                <c:pt idx="958">
                  <c:v>20.15897</c:v>
                </c:pt>
                <c:pt idx="959">
                  <c:v>5.5053546799999999</c:v>
                </c:pt>
                <c:pt idx="960">
                  <c:v>-9.4314350299999994</c:v>
                </c:pt>
                <c:pt idx="961">
                  <c:v>-23.75261429</c:v>
                </c:pt>
                <c:pt idx="962">
                  <c:v>-37.200053390000001</c:v>
                </c:pt>
                <c:pt idx="963">
                  <c:v>-50.210634069999998</c:v>
                </c:pt>
                <c:pt idx="964">
                  <c:v>-60.33518694</c:v>
                </c:pt>
                <c:pt idx="965">
                  <c:v>-72.098272129999998</c:v>
                </c:pt>
                <c:pt idx="966">
                  <c:v>-75.347932439999994</c:v>
                </c:pt>
                <c:pt idx="967">
                  <c:v>-94.673552409999999</c:v>
                </c:pt>
                <c:pt idx="968">
                  <c:v>-50.260521070000003</c:v>
                </c:pt>
                <c:pt idx="969">
                  <c:v>26.858189809999999</c:v>
                </c:pt>
                <c:pt idx="970">
                  <c:v>41.291288459999997</c:v>
                </c:pt>
                <c:pt idx="971">
                  <c:v>42.316382140000002</c:v>
                </c:pt>
                <c:pt idx="972">
                  <c:v>32.981557870000003</c:v>
                </c:pt>
                <c:pt idx="973">
                  <c:v>23.165524959999999</c:v>
                </c:pt>
                <c:pt idx="974">
                  <c:v>12.379148689999999</c:v>
                </c:pt>
                <c:pt idx="975">
                  <c:v>2.0417352499999999</c:v>
                </c:pt>
                <c:pt idx="976">
                  <c:v>-8.4559532799999992</c:v>
                </c:pt>
                <c:pt idx="977">
                  <c:v>-18.96573158</c:v>
                </c:pt>
                <c:pt idx="978">
                  <c:v>-29.400301330000001</c:v>
                </c:pt>
                <c:pt idx="979">
                  <c:v>-39.651953880000001</c:v>
                </c:pt>
                <c:pt idx="980">
                  <c:v>-49.608861699999999</c:v>
                </c:pt>
                <c:pt idx="981">
                  <c:v>-59.186124929999998</c:v>
                </c:pt>
                <c:pt idx="982">
                  <c:v>-68.512239800000003</c:v>
                </c:pt>
                <c:pt idx="983">
                  <c:v>-77.163989509999993</c:v>
                </c:pt>
                <c:pt idx="984">
                  <c:v>-85.772243869999997</c:v>
                </c:pt>
                <c:pt idx="985">
                  <c:v>-87.914326729999999</c:v>
                </c:pt>
                <c:pt idx="986">
                  <c:v>-67.783200730000004</c:v>
                </c:pt>
                <c:pt idx="987">
                  <c:v>-34.116742279999997</c:v>
                </c:pt>
                <c:pt idx="988">
                  <c:v>-8.9901318000000003</c:v>
                </c:pt>
                <c:pt idx="989">
                  <c:v>29.088695850000001</c:v>
                </c:pt>
                <c:pt idx="990">
                  <c:v>85.432793579999995</c:v>
                </c:pt>
                <c:pt idx="991">
                  <c:v>133.53341524000001</c:v>
                </c:pt>
                <c:pt idx="992">
                  <c:v>144.94805449</c:v>
                </c:pt>
                <c:pt idx="993">
                  <c:v>119.96830126</c:v>
                </c:pt>
                <c:pt idx="994">
                  <c:v>75.963549920000005</c:v>
                </c:pt>
                <c:pt idx="995">
                  <c:v>21.132610830000001</c:v>
                </c:pt>
                <c:pt idx="996">
                  <c:v>-29.685598030000001</c:v>
                </c:pt>
                <c:pt idx="997">
                  <c:v>-69.994267039999997</c:v>
                </c:pt>
                <c:pt idx="998">
                  <c:v>-89.309434839999994</c:v>
                </c:pt>
                <c:pt idx="999">
                  <c:v>-88.693468390000007</c:v>
                </c:pt>
                <c:pt idx="1000">
                  <c:v>-78.844427490000001</c:v>
                </c:pt>
                <c:pt idx="1001">
                  <c:v>-68.727786010000003</c:v>
                </c:pt>
                <c:pt idx="1002">
                  <c:v>-63.397581250000002</c:v>
                </c:pt>
                <c:pt idx="1003">
                  <c:v>-63.478266400000003</c:v>
                </c:pt>
                <c:pt idx="1004">
                  <c:v>-66.974788320000002</c:v>
                </c:pt>
                <c:pt idx="1005">
                  <c:v>-72.058354469999998</c:v>
                </c:pt>
                <c:pt idx="1006">
                  <c:v>-77.378990200000004</c:v>
                </c:pt>
                <c:pt idx="1007">
                  <c:v>-82.114184330000001</c:v>
                </c:pt>
                <c:pt idx="1008">
                  <c:v>-86.493284930000002</c:v>
                </c:pt>
                <c:pt idx="1009">
                  <c:v>-91.026655329999997</c:v>
                </c:pt>
                <c:pt idx="1010">
                  <c:v>-95.744071759999997</c:v>
                </c:pt>
                <c:pt idx="1011">
                  <c:v>-100.66686587</c:v>
                </c:pt>
                <c:pt idx="1012">
                  <c:v>-106.13433345999999</c:v>
                </c:pt>
                <c:pt idx="1013">
                  <c:v>-111.71908308</c:v>
                </c:pt>
                <c:pt idx="1014">
                  <c:v>-117.24370899</c:v>
                </c:pt>
                <c:pt idx="1015">
                  <c:v>-122.90782589</c:v>
                </c:pt>
                <c:pt idx="1016">
                  <c:v>-128.78573057</c:v>
                </c:pt>
                <c:pt idx="1017">
                  <c:v>-133.83516212000001</c:v>
                </c:pt>
                <c:pt idx="1018">
                  <c:v>-137.24786431999999</c:v>
                </c:pt>
                <c:pt idx="1019">
                  <c:v>-139.60680346000001</c:v>
                </c:pt>
                <c:pt idx="1020">
                  <c:v>-141.98162766999999</c:v>
                </c:pt>
                <c:pt idx="1021">
                  <c:v>-144.05984853999999</c:v>
                </c:pt>
                <c:pt idx="1022">
                  <c:v>-147.83086571999999</c:v>
                </c:pt>
                <c:pt idx="1023">
                  <c:v>-149.23437189000001</c:v>
                </c:pt>
                <c:pt idx="1024">
                  <c:v>-156.95176534000001</c:v>
                </c:pt>
                <c:pt idx="1025">
                  <c:v>-137.14059114</c:v>
                </c:pt>
                <c:pt idx="1026">
                  <c:v>-100.61562293999999</c:v>
                </c:pt>
                <c:pt idx="1027">
                  <c:v>-88.142410159999997</c:v>
                </c:pt>
                <c:pt idx="1028">
                  <c:v>-82.197351380000001</c:v>
                </c:pt>
                <c:pt idx="1029">
                  <c:v>-80.889104950000004</c:v>
                </c:pt>
                <c:pt idx="1030">
                  <c:v>-80.317571849999993</c:v>
                </c:pt>
                <c:pt idx="1031">
                  <c:v>-80.508133209999997</c:v>
                </c:pt>
                <c:pt idx="1032">
                  <c:v>-80.869618880000004</c:v>
                </c:pt>
                <c:pt idx="1033">
                  <c:v>-80.963514369999999</c:v>
                </c:pt>
                <c:pt idx="1034">
                  <c:v>-80.536151509999996</c:v>
                </c:pt>
                <c:pt idx="1035">
                  <c:v>-79.806108989999998</c:v>
                </c:pt>
                <c:pt idx="1036">
                  <c:v>-78.709004969999995</c:v>
                </c:pt>
                <c:pt idx="1037">
                  <c:v>-77.81753732</c:v>
                </c:pt>
                <c:pt idx="1038">
                  <c:v>-75.969746569999998</c:v>
                </c:pt>
                <c:pt idx="1039">
                  <c:v>-75.957686760000001</c:v>
                </c:pt>
                <c:pt idx="1040">
                  <c:v>-70.255495080000003</c:v>
                </c:pt>
                <c:pt idx="1041">
                  <c:v>-64.652214150000006</c:v>
                </c:pt>
                <c:pt idx="1042">
                  <c:v>-68.603566400000005</c:v>
                </c:pt>
                <c:pt idx="1043">
                  <c:v>-73.180496009999999</c:v>
                </c:pt>
                <c:pt idx="1044">
                  <c:v>-77.077436309999996</c:v>
                </c:pt>
                <c:pt idx="1045">
                  <c:v>-79.548551079999996</c:v>
                </c:pt>
                <c:pt idx="1046">
                  <c:v>-80.679101849999995</c:v>
                </c:pt>
                <c:pt idx="1047">
                  <c:v>-80.701708170000003</c:v>
                </c:pt>
                <c:pt idx="1048">
                  <c:v>-80.436419150000006</c:v>
                </c:pt>
                <c:pt idx="1049">
                  <c:v>-80.341134769999996</c:v>
                </c:pt>
                <c:pt idx="1050">
                  <c:v>-80.589765970000002</c:v>
                </c:pt>
                <c:pt idx="1051">
                  <c:v>-81.060980740000005</c:v>
                </c:pt>
                <c:pt idx="1052">
                  <c:v>-81.641718470000001</c:v>
                </c:pt>
                <c:pt idx="1053">
                  <c:v>-82.243719319999997</c:v>
                </c:pt>
                <c:pt idx="1054">
                  <c:v>-82.970741410000002</c:v>
                </c:pt>
                <c:pt idx="1055">
                  <c:v>-83.565355389999993</c:v>
                </c:pt>
                <c:pt idx="1056">
                  <c:v>-84.618927029999995</c:v>
                </c:pt>
                <c:pt idx="1057">
                  <c:v>-80.811001759999996</c:v>
                </c:pt>
                <c:pt idx="1058">
                  <c:v>-68.88420232</c:v>
                </c:pt>
                <c:pt idx="1059">
                  <c:v>-56.86075786</c:v>
                </c:pt>
                <c:pt idx="1060">
                  <c:v>-53.958502180000004</c:v>
                </c:pt>
                <c:pt idx="1061">
                  <c:v>-35.147515310000003</c:v>
                </c:pt>
                <c:pt idx="1062">
                  <c:v>15.64281207</c:v>
                </c:pt>
                <c:pt idx="1063">
                  <c:v>62.168627630000003</c:v>
                </c:pt>
                <c:pt idx="1064">
                  <c:v>87.847938729999996</c:v>
                </c:pt>
                <c:pt idx="1065">
                  <c:v>103.63137949</c:v>
                </c:pt>
                <c:pt idx="1066">
                  <c:v>117.12769118</c:v>
                </c:pt>
                <c:pt idx="1067">
                  <c:v>131.67618125000001</c:v>
                </c:pt>
                <c:pt idx="1068">
                  <c:v>147.0591167</c:v>
                </c:pt>
                <c:pt idx="1069">
                  <c:v>162.92333539000001</c:v>
                </c:pt>
                <c:pt idx="1070">
                  <c:v>179.75258933999999</c:v>
                </c:pt>
                <c:pt idx="1071">
                  <c:v>196.36177731000001</c:v>
                </c:pt>
                <c:pt idx="1072">
                  <c:v>210.49915257999999</c:v>
                </c:pt>
                <c:pt idx="1073">
                  <c:v>220.72905587</c:v>
                </c:pt>
                <c:pt idx="1074">
                  <c:v>225.62226378</c:v>
                </c:pt>
                <c:pt idx="1075">
                  <c:v>225.58723474999999</c:v>
                </c:pt>
                <c:pt idx="1076">
                  <c:v>224.45324761000001</c:v>
                </c:pt>
                <c:pt idx="1077">
                  <c:v>226.21422086000001</c:v>
                </c:pt>
                <c:pt idx="1078">
                  <c:v>229.35570129000001</c:v>
                </c:pt>
                <c:pt idx="1079">
                  <c:v>230.51039725999999</c:v>
                </c:pt>
                <c:pt idx="1080">
                  <c:v>229.87884958999999</c:v>
                </c:pt>
                <c:pt idx="1081">
                  <c:v>227.97259563</c:v>
                </c:pt>
                <c:pt idx="1082">
                  <c:v>223.57272140000001</c:v>
                </c:pt>
                <c:pt idx="1083">
                  <c:v>219.8130017</c:v>
                </c:pt>
                <c:pt idx="1084">
                  <c:v>213.33577943</c:v>
                </c:pt>
                <c:pt idx="1085">
                  <c:v>203.94078549</c:v>
                </c:pt>
                <c:pt idx="1086">
                  <c:v>195.19953633</c:v>
                </c:pt>
                <c:pt idx="1087">
                  <c:v>184.96071591</c:v>
                </c:pt>
                <c:pt idx="1088">
                  <c:v>174.29151855999999</c:v>
                </c:pt>
                <c:pt idx="1089">
                  <c:v>163.20073054</c:v>
                </c:pt>
                <c:pt idx="1090">
                  <c:v>152.20944804999999</c:v>
                </c:pt>
                <c:pt idx="1091">
                  <c:v>141.29951512</c:v>
                </c:pt>
                <c:pt idx="1092">
                  <c:v>130.34866571000001</c:v>
                </c:pt>
                <c:pt idx="1093">
                  <c:v>119.40144374</c:v>
                </c:pt>
                <c:pt idx="1094">
                  <c:v>108.35878741000001</c:v>
                </c:pt>
                <c:pt idx="1095">
                  <c:v>97.58976011</c:v>
                </c:pt>
                <c:pt idx="1096">
                  <c:v>86.811085669999997</c:v>
                </c:pt>
                <c:pt idx="1097">
                  <c:v>79.494402239999999</c:v>
                </c:pt>
                <c:pt idx="1098">
                  <c:v>72.269835889999996</c:v>
                </c:pt>
                <c:pt idx="1099">
                  <c:v>60.998654289999998</c:v>
                </c:pt>
                <c:pt idx="1100">
                  <c:v>48.573030709999998</c:v>
                </c:pt>
                <c:pt idx="1101">
                  <c:v>34.715628260000003</c:v>
                </c:pt>
                <c:pt idx="1102">
                  <c:v>20.642240149999999</c:v>
                </c:pt>
                <c:pt idx="1103">
                  <c:v>5.9270221300000001</c:v>
                </c:pt>
                <c:pt idx="1104">
                  <c:v>-9.0792441400000001</c:v>
                </c:pt>
                <c:pt idx="1105">
                  <c:v>-23.546418559999999</c:v>
                </c:pt>
                <c:pt idx="1106">
                  <c:v>-37.116671709999999</c:v>
                </c:pt>
                <c:pt idx="1107">
                  <c:v>-50.355963760000002</c:v>
                </c:pt>
                <c:pt idx="1108">
                  <c:v>-60.611113170000003</c:v>
                </c:pt>
                <c:pt idx="1109">
                  <c:v>-72.546156870000004</c:v>
                </c:pt>
                <c:pt idx="1110">
                  <c:v>-75.744357429999994</c:v>
                </c:pt>
                <c:pt idx="1111">
                  <c:v>-95.729744569999994</c:v>
                </c:pt>
                <c:pt idx="1112">
                  <c:v>-55.045115260000003</c:v>
                </c:pt>
                <c:pt idx="1113">
                  <c:v>23.07867452</c:v>
                </c:pt>
                <c:pt idx="1114">
                  <c:v>40.847257890000002</c:v>
                </c:pt>
                <c:pt idx="1115">
                  <c:v>42.104259210000002</c:v>
                </c:pt>
                <c:pt idx="1116">
                  <c:v>33.287596649999998</c:v>
                </c:pt>
                <c:pt idx="1117">
                  <c:v>23.505388830000001</c:v>
                </c:pt>
                <c:pt idx="1118">
                  <c:v>12.851920610000001</c:v>
                </c:pt>
                <c:pt idx="1119">
                  <c:v>2.4883031999999998</c:v>
                </c:pt>
                <c:pt idx="1120">
                  <c:v>-7.8719366600000003</c:v>
                </c:pt>
                <c:pt idx="1121">
                  <c:v>-18.329548930000001</c:v>
                </c:pt>
                <c:pt idx="1122">
                  <c:v>-28.73148278</c:v>
                </c:pt>
                <c:pt idx="1123">
                  <c:v>-38.915270460000002</c:v>
                </c:pt>
                <c:pt idx="1124">
                  <c:v>-48.898596329999997</c:v>
                </c:pt>
                <c:pt idx="1125">
                  <c:v>-58.470517200000003</c:v>
                </c:pt>
                <c:pt idx="1126">
                  <c:v>-67.731234020000002</c:v>
                </c:pt>
                <c:pt idx="1127">
                  <c:v>-76.470473490000003</c:v>
                </c:pt>
                <c:pt idx="1128">
                  <c:v>-84.998213199999995</c:v>
                </c:pt>
                <c:pt idx="1129">
                  <c:v>-88.144425409999997</c:v>
                </c:pt>
                <c:pt idx="1130">
                  <c:v>-69.905583440000001</c:v>
                </c:pt>
                <c:pt idx="1131">
                  <c:v>-36.161441320000002</c:v>
                </c:pt>
                <c:pt idx="1132">
                  <c:v>-10.762264070000001</c:v>
                </c:pt>
                <c:pt idx="1133">
                  <c:v>25.11322972</c:v>
                </c:pt>
                <c:pt idx="1134">
                  <c:v>80.061697510000002</c:v>
                </c:pt>
                <c:pt idx="1135">
                  <c:v>129.87159378999999</c:v>
                </c:pt>
                <c:pt idx="1136">
                  <c:v>143.98429514</c:v>
                </c:pt>
                <c:pt idx="1137">
                  <c:v>121.20971034</c:v>
                </c:pt>
                <c:pt idx="1138">
                  <c:v>78.385023059999995</c:v>
                </c:pt>
                <c:pt idx="1139">
                  <c:v>23.649081689999999</c:v>
                </c:pt>
                <c:pt idx="1140">
                  <c:v>-27.410260319999999</c:v>
                </c:pt>
                <c:pt idx="1141">
                  <c:v>-68.749697470000001</c:v>
                </c:pt>
                <c:pt idx="1142">
                  <c:v>-89.794705640000004</c:v>
                </c:pt>
                <c:pt idx="1143">
                  <c:v>-90.376160850000005</c:v>
                </c:pt>
                <c:pt idx="1144">
                  <c:v>-80.901714720000001</c:v>
                </c:pt>
                <c:pt idx="1145">
                  <c:v>-70.396412940000005</c:v>
                </c:pt>
                <c:pt idx="1146">
                  <c:v>-64.310025920000001</c:v>
                </c:pt>
                <c:pt idx="1147">
                  <c:v>-63.701127</c:v>
                </c:pt>
                <c:pt idx="1148">
                  <c:v>-66.728585089999996</c:v>
                </c:pt>
                <c:pt idx="1149">
                  <c:v>-71.532906460000007</c:v>
                </c:pt>
                <c:pt idx="1150">
                  <c:v>-76.748186590000003</c:v>
                </c:pt>
                <c:pt idx="1151">
                  <c:v>-81.418389009999999</c:v>
                </c:pt>
                <c:pt idx="1152">
                  <c:v>-85.697635329999997</c:v>
                </c:pt>
                <c:pt idx="1153">
                  <c:v>-90.079751099999996</c:v>
                </c:pt>
                <c:pt idx="1154">
                  <c:v>-94.682126690000004</c:v>
                </c:pt>
                <c:pt idx="1155">
                  <c:v>-99.455003689999998</c:v>
                </c:pt>
                <c:pt idx="1156">
                  <c:v>-104.77509018000001</c:v>
                </c:pt>
                <c:pt idx="1157">
                  <c:v>-110.29769139</c:v>
                </c:pt>
                <c:pt idx="1158">
                  <c:v>-115.73700193000001</c:v>
                </c:pt>
                <c:pt idx="1159">
                  <c:v>-121.36105114999999</c:v>
                </c:pt>
                <c:pt idx="1160">
                  <c:v>-127.22364238999999</c:v>
                </c:pt>
                <c:pt idx="1161">
                  <c:v>-132.43941796999999</c:v>
                </c:pt>
                <c:pt idx="1162">
                  <c:v>-136.07136011</c:v>
                </c:pt>
                <c:pt idx="1163">
                  <c:v>-138.5188685</c:v>
                </c:pt>
                <c:pt idx="1164">
                  <c:v>-140.95356774000001</c:v>
                </c:pt>
                <c:pt idx="1165">
                  <c:v>-143.02685825</c:v>
                </c:pt>
                <c:pt idx="1166">
                  <c:v>-146.81210356</c:v>
                </c:pt>
                <c:pt idx="1167">
                  <c:v>-148.18733940000001</c:v>
                </c:pt>
                <c:pt idx="1168">
                  <c:v>-156.22738598999999</c:v>
                </c:pt>
                <c:pt idx="1169">
                  <c:v>-137.97919855999999</c:v>
                </c:pt>
                <c:pt idx="1170">
                  <c:v>-101.77793429</c:v>
                </c:pt>
                <c:pt idx="1171">
                  <c:v>-88.545802690000002</c:v>
                </c:pt>
                <c:pt idx="1172">
                  <c:v>-82.521333150000004</c:v>
                </c:pt>
                <c:pt idx="1173">
                  <c:v>-81.016890939999996</c:v>
                </c:pt>
                <c:pt idx="1174">
                  <c:v>-80.401938180000002</c:v>
                </c:pt>
                <c:pt idx="1175">
                  <c:v>-80.50573206</c:v>
                </c:pt>
                <c:pt idx="1176">
                  <c:v>-80.856130239999999</c:v>
                </c:pt>
                <c:pt idx="1177">
                  <c:v>-80.984849030000007</c:v>
                </c:pt>
                <c:pt idx="1178">
                  <c:v>-80.583338780000005</c:v>
                </c:pt>
                <c:pt idx="1179">
                  <c:v>-79.90203305</c:v>
                </c:pt>
                <c:pt idx="1180">
                  <c:v>-78.841889559999998</c:v>
                </c:pt>
                <c:pt idx="1181">
                  <c:v>-78.004725230000005</c:v>
                </c:pt>
                <c:pt idx="1182">
                  <c:v>-76.160669819999995</c:v>
                </c:pt>
                <c:pt idx="1183">
                  <c:v>-76.339361690000004</c:v>
                </c:pt>
                <c:pt idx="1184">
                  <c:v>-71.544430309999996</c:v>
                </c:pt>
                <c:pt idx="1185">
                  <c:v>-65.104078770000001</c:v>
                </c:pt>
                <c:pt idx="1186">
                  <c:v>-67.81991601</c:v>
                </c:pt>
                <c:pt idx="1187">
                  <c:v>-72.666945560000002</c:v>
                </c:pt>
                <c:pt idx="1188">
                  <c:v>-76.757234299999993</c:v>
                </c:pt>
                <c:pt idx="1189">
                  <c:v>-79.548175630000003</c:v>
                </c:pt>
                <c:pt idx="1190">
                  <c:v>-80.959031069999995</c:v>
                </c:pt>
                <c:pt idx="1191">
                  <c:v>-81.155539219999994</c:v>
                </c:pt>
                <c:pt idx="1192">
                  <c:v>-80.929829760000004</c:v>
                </c:pt>
                <c:pt idx="1193">
                  <c:v>-80.831026510000001</c:v>
                </c:pt>
                <c:pt idx="1194">
                  <c:v>-81.027980049999996</c:v>
                </c:pt>
                <c:pt idx="1195">
                  <c:v>-81.462424299999995</c:v>
                </c:pt>
                <c:pt idx="1196">
                  <c:v>-82.021408940000001</c:v>
                </c:pt>
                <c:pt idx="1197">
                  <c:v>-82.608503249999998</c:v>
                </c:pt>
                <c:pt idx="1198">
                  <c:v>-83.301721240000006</c:v>
                </c:pt>
                <c:pt idx="1199">
                  <c:v>-83.897705599999995</c:v>
                </c:pt>
                <c:pt idx="1200">
                  <c:v>-84.891788099999999</c:v>
                </c:pt>
                <c:pt idx="1201">
                  <c:v>-81.056173779999995</c:v>
                </c:pt>
                <c:pt idx="1202">
                  <c:v>-69.247380120000003</c:v>
                </c:pt>
                <c:pt idx="1203">
                  <c:v>-57.242130750000001</c:v>
                </c:pt>
                <c:pt idx="1204">
                  <c:v>-54.334925210000002</c:v>
                </c:pt>
                <c:pt idx="1205">
                  <c:v>-35.164171140000001</c:v>
                </c:pt>
                <c:pt idx="1206">
                  <c:v>15.96175231</c:v>
                </c:pt>
                <c:pt idx="1207">
                  <c:v>62.336344449999999</c:v>
                </c:pt>
                <c:pt idx="1208">
                  <c:v>87.740665570000004</c:v>
                </c:pt>
                <c:pt idx="1209">
                  <c:v>103.29008625</c:v>
                </c:pt>
                <c:pt idx="1210">
                  <c:v>116.68477949</c:v>
                </c:pt>
                <c:pt idx="1211">
                  <c:v>131.18231175</c:v>
                </c:pt>
                <c:pt idx="1212">
                  <c:v>146.60388667000001</c:v>
                </c:pt>
                <c:pt idx="1213">
                  <c:v>162.57482182000001</c:v>
                </c:pt>
                <c:pt idx="1214">
                  <c:v>179.57376511000001</c:v>
                </c:pt>
                <c:pt idx="1215">
                  <c:v>196.40779488000001</c:v>
                </c:pt>
                <c:pt idx="1216">
                  <c:v>210.73431245</c:v>
                </c:pt>
                <c:pt idx="1217">
                  <c:v>221.0991846</c:v>
                </c:pt>
                <c:pt idx="1218">
                  <c:v>226.08040879999999</c:v>
                </c:pt>
                <c:pt idx="1219">
                  <c:v>226.11649706</c:v>
                </c:pt>
                <c:pt idx="1220">
                  <c:v>225.00155649999999</c:v>
                </c:pt>
                <c:pt idx="1221">
                  <c:v>226.71265502</c:v>
                </c:pt>
                <c:pt idx="1222">
                  <c:v>229.86806867000001</c:v>
                </c:pt>
                <c:pt idx="1223">
                  <c:v>231.07121283000001</c:v>
                </c:pt>
                <c:pt idx="1224">
                  <c:v>230.42906511999999</c:v>
                </c:pt>
                <c:pt idx="1225">
                  <c:v>228.49414109</c:v>
                </c:pt>
                <c:pt idx="1226">
                  <c:v>224.09381804</c:v>
                </c:pt>
                <c:pt idx="1227">
                  <c:v>220.28790562</c:v>
                </c:pt>
                <c:pt idx="1228">
                  <c:v>213.73469032</c:v>
                </c:pt>
                <c:pt idx="1229">
                  <c:v>204.27660152000001</c:v>
                </c:pt>
                <c:pt idx="1230">
                  <c:v>195.51464836</c:v>
                </c:pt>
                <c:pt idx="1231">
                  <c:v>185.21085432000001</c:v>
                </c:pt>
                <c:pt idx="1232">
                  <c:v>174.50104922</c:v>
                </c:pt>
                <c:pt idx="1233">
                  <c:v>163.36831192</c:v>
                </c:pt>
                <c:pt idx="1234">
                  <c:v>152.32879733999999</c:v>
                </c:pt>
                <c:pt idx="1235">
                  <c:v>141.40570622999999</c:v>
                </c:pt>
                <c:pt idx="1236">
                  <c:v>130.41332260999999</c:v>
                </c:pt>
                <c:pt idx="1237">
                  <c:v>119.47320200999999</c:v>
                </c:pt>
                <c:pt idx="1238">
                  <c:v>108.36948434999999</c:v>
                </c:pt>
                <c:pt idx="1239">
                  <c:v>97.692465029999994</c:v>
                </c:pt>
                <c:pt idx="1240">
                  <c:v>86.489120549999996</c:v>
                </c:pt>
                <c:pt idx="1241">
                  <c:v>78.387964940000003</c:v>
                </c:pt>
                <c:pt idx="1242">
                  <c:v>71.563367769999999</c:v>
                </c:pt>
                <c:pt idx="1243">
                  <c:v>60.908123500000002</c:v>
                </c:pt>
                <c:pt idx="1244">
                  <c:v>48.606210189999999</c:v>
                </c:pt>
                <c:pt idx="1245">
                  <c:v>34.837304379999999</c:v>
                </c:pt>
                <c:pt idx="1246">
                  <c:v>20.784154770000001</c:v>
                </c:pt>
                <c:pt idx="1247">
                  <c:v>6.12549761</c:v>
                </c:pt>
                <c:pt idx="1248">
                  <c:v>-8.8118552900000005</c:v>
                </c:pt>
                <c:pt idx="1249">
                  <c:v>-23.23054746</c:v>
                </c:pt>
                <c:pt idx="1250">
                  <c:v>-36.737934439999997</c:v>
                </c:pt>
                <c:pt idx="1251">
                  <c:v>-49.841686430000003</c:v>
                </c:pt>
                <c:pt idx="1252">
                  <c:v>-60.046763730000002</c:v>
                </c:pt>
                <c:pt idx="1253">
                  <c:v>-71.966159009999998</c:v>
                </c:pt>
                <c:pt idx="1254">
                  <c:v>-75.129025470000002</c:v>
                </c:pt>
                <c:pt idx="1255">
                  <c:v>-95.151507019999997</c:v>
                </c:pt>
                <c:pt idx="1256">
                  <c:v>-54.457939920000001</c:v>
                </c:pt>
                <c:pt idx="1257">
                  <c:v>23.658208819999999</c:v>
                </c:pt>
                <c:pt idx="1258">
                  <c:v>41.334431979999998</c:v>
                </c:pt>
                <c:pt idx="1259">
                  <c:v>42.49432608</c:v>
                </c:pt>
                <c:pt idx="1260">
                  <c:v>33.578460710000002</c:v>
                </c:pt>
                <c:pt idx="1261">
                  <c:v>23.705805170000001</c:v>
                </c:pt>
                <c:pt idx="1262">
                  <c:v>12.99476361</c:v>
                </c:pt>
                <c:pt idx="1263">
                  <c:v>2.5753342799999999</c:v>
                </c:pt>
                <c:pt idx="1264">
                  <c:v>-7.8753373800000004</c:v>
                </c:pt>
                <c:pt idx="1265">
                  <c:v>-18.359768219999999</c:v>
                </c:pt>
                <c:pt idx="1266">
                  <c:v>-28.80918175</c:v>
                </c:pt>
                <c:pt idx="1267">
                  <c:v>-39.05318055</c:v>
                </c:pt>
                <c:pt idx="1268">
                  <c:v>-49.050038290000003</c:v>
                </c:pt>
                <c:pt idx="1269">
                  <c:v>-58.678540609999999</c:v>
                </c:pt>
                <c:pt idx="1270">
                  <c:v>-67.915476190000007</c:v>
                </c:pt>
                <c:pt idx="1271">
                  <c:v>-76.736246679999994</c:v>
                </c:pt>
                <c:pt idx="1272">
                  <c:v>-85.205796430000007</c:v>
                </c:pt>
                <c:pt idx="1273">
                  <c:v>-89.62929321</c:v>
                </c:pt>
                <c:pt idx="1274">
                  <c:v>-73.329004440000006</c:v>
                </c:pt>
                <c:pt idx="1275">
                  <c:v>-39.153370729999999</c:v>
                </c:pt>
                <c:pt idx="1276">
                  <c:v>-13.0754641</c:v>
                </c:pt>
                <c:pt idx="1277">
                  <c:v>19.845865759999999</c:v>
                </c:pt>
                <c:pt idx="1278">
                  <c:v>73.003634649999995</c:v>
                </c:pt>
                <c:pt idx="1279">
                  <c:v>125.19230088</c:v>
                </c:pt>
                <c:pt idx="1280">
                  <c:v>143.14361873999999</c:v>
                </c:pt>
                <c:pt idx="1281">
                  <c:v>123.92699193</c:v>
                </c:pt>
                <c:pt idx="1282">
                  <c:v>83.049393980000005</c:v>
                </c:pt>
                <c:pt idx="1283">
                  <c:v>28.9459534</c:v>
                </c:pt>
                <c:pt idx="1284">
                  <c:v>-22.48307677</c:v>
                </c:pt>
                <c:pt idx="1285">
                  <c:v>-65.082369999999997</c:v>
                </c:pt>
                <c:pt idx="1286">
                  <c:v>-88.387589000000006</c:v>
                </c:pt>
                <c:pt idx="1287">
                  <c:v>-90.766922390000005</c:v>
                </c:pt>
                <c:pt idx="1288">
                  <c:v>-81.917915109999996</c:v>
                </c:pt>
                <c:pt idx="1289">
                  <c:v>-71.185612190000001</c:v>
                </c:pt>
                <c:pt idx="1290">
                  <c:v>-64.483676430000003</c:v>
                </c:pt>
                <c:pt idx="1291">
                  <c:v>-63.280028039999998</c:v>
                </c:pt>
                <c:pt idx="1292">
                  <c:v>-66.023521819999999</c:v>
                </c:pt>
                <c:pt idx="1293">
                  <c:v>-70.756235029999999</c:v>
                </c:pt>
                <c:pt idx="1294">
                  <c:v>-76.070651179999999</c:v>
                </c:pt>
                <c:pt idx="1295">
                  <c:v>-80.897811079999997</c:v>
                </c:pt>
                <c:pt idx="1296">
                  <c:v>-85.236033090000006</c:v>
                </c:pt>
                <c:pt idx="1297">
                  <c:v>-89.658195329999998</c:v>
                </c:pt>
                <c:pt idx="1298">
                  <c:v>-94.285613319999996</c:v>
                </c:pt>
                <c:pt idx="1299">
                  <c:v>-99.058728279999997</c:v>
                </c:pt>
                <c:pt idx="1300">
                  <c:v>-104.39849121</c:v>
                </c:pt>
                <c:pt idx="1301">
                  <c:v>-109.93451025</c:v>
                </c:pt>
                <c:pt idx="1302">
                  <c:v>-115.41395636</c:v>
                </c:pt>
                <c:pt idx="1303">
                  <c:v>-121.06079701</c:v>
                </c:pt>
                <c:pt idx="1304">
                  <c:v>-126.98025272</c:v>
                </c:pt>
                <c:pt idx="1305">
                  <c:v>-132.39626275000001</c:v>
                </c:pt>
                <c:pt idx="1306">
                  <c:v>-136.23391961999999</c:v>
                </c:pt>
                <c:pt idx="1307">
                  <c:v>-138.84151423</c:v>
                </c:pt>
                <c:pt idx="1308">
                  <c:v>-141.39268659999999</c:v>
                </c:pt>
                <c:pt idx="1309">
                  <c:v>-143.57454938999999</c:v>
                </c:pt>
                <c:pt idx="1310">
                  <c:v>-147.43593078000001</c:v>
                </c:pt>
                <c:pt idx="1311">
                  <c:v>-148.91065488000001</c:v>
                </c:pt>
                <c:pt idx="1312">
                  <c:v>-156.68426504999999</c:v>
                </c:pt>
                <c:pt idx="1313">
                  <c:v>-136.96691991</c:v>
                </c:pt>
                <c:pt idx="1314">
                  <c:v>-100.54335872</c:v>
                </c:pt>
                <c:pt idx="1315">
                  <c:v>-88.078528879999993</c:v>
                </c:pt>
                <c:pt idx="1316">
                  <c:v>-82.094738840000005</c:v>
                </c:pt>
                <c:pt idx="1317">
                  <c:v>-80.744355530000007</c:v>
                </c:pt>
                <c:pt idx="1318">
                  <c:v>-80.15347774</c:v>
                </c:pt>
                <c:pt idx="1319">
                  <c:v>-80.30083406</c:v>
                </c:pt>
                <c:pt idx="1320">
                  <c:v>-80.673000119999998</c:v>
                </c:pt>
                <c:pt idx="1321">
                  <c:v>-80.820512320000006</c:v>
                </c:pt>
                <c:pt idx="1322">
                  <c:v>-80.425237190000004</c:v>
                </c:pt>
                <c:pt idx="1323">
                  <c:v>-79.763061359999995</c:v>
                </c:pt>
                <c:pt idx="1324">
                  <c:v>-78.710290689999994</c:v>
                </c:pt>
                <c:pt idx="1325">
                  <c:v>-77.882341629999999</c:v>
                </c:pt>
                <c:pt idx="1326">
                  <c:v>-76.048924470000003</c:v>
                </c:pt>
                <c:pt idx="1327">
                  <c:v>-76.229205500000006</c:v>
                </c:pt>
                <c:pt idx="1328">
                  <c:v>-71.773983009999995</c:v>
                </c:pt>
                <c:pt idx="1329">
                  <c:v>-65.148055139999997</c:v>
                </c:pt>
                <c:pt idx="1330">
                  <c:v>-67.396273249999993</c:v>
                </c:pt>
                <c:pt idx="1331">
                  <c:v>-72.262478970000004</c:v>
                </c:pt>
                <c:pt idx="1332">
                  <c:v>-76.354173239999994</c:v>
                </c:pt>
                <c:pt idx="1333">
                  <c:v>-79.189551940000001</c:v>
                </c:pt>
                <c:pt idx="1334">
                  <c:v>-80.656300860000002</c:v>
                </c:pt>
                <c:pt idx="1335">
                  <c:v>-80.902981220000001</c:v>
                </c:pt>
                <c:pt idx="1336">
                  <c:v>-80.672019710000001</c:v>
                </c:pt>
                <c:pt idx="1337">
                  <c:v>-80.550288820000006</c:v>
                </c:pt>
                <c:pt idx="1338">
                  <c:v>-80.739289929999998</c:v>
                </c:pt>
                <c:pt idx="1339">
                  <c:v>-81.163826099999994</c:v>
                </c:pt>
                <c:pt idx="1340">
                  <c:v>-81.731553399999996</c:v>
                </c:pt>
                <c:pt idx="1341">
                  <c:v>-82.316061289999993</c:v>
                </c:pt>
                <c:pt idx="1342">
                  <c:v>-83.022904170000004</c:v>
                </c:pt>
                <c:pt idx="1343">
                  <c:v>-83.619014559999997</c:v>
                </c:pt>
                <c:pt idx="1344">
                  <c:v>-84.628518220000004</c:v>
                </c:pt>
                <c:pt idx="1345">
                  <c:v>-81.722200279999996</c:v>
                </c:pt>
                <c:pt idx="1346">
                  <c:v>-70.414159960000006</c:v>
                </c:pt>
                <c:pt idx="1347">
                  <c:v>-57.995960799999999</c:v>
                </c:pt>
                <c:pt idx="1348">
                  <c:v>-54.148746760000002</c:v>
                </c:pt>
                <c:pt idx="1349">
                  <c:v>-39.635704259999997</c:v>
                </c:pt>
                <c:pt idx="1350">
                  <c:v>7.7453397800000001</c:v>
                </c:pt>
                <c:pt idx="1351">
                  <c:v>56.63528994</c:v>
                </c:pt>
                <c:pt idx="1352">
                  <c:v>83.647007639999998</c:v>
                </c:pt>
                <c:pt idx="1353">
                  <c:v>99.956566499999994</c:v>
                </c:pt>
                <c:pt idx="1354">
                  <c:v>113.31685421</c:v>
                </c:pt>
                <c:pt idx="1355">
                  <c:v>127.79614878</c:v>
                </c:pt>
                <c:pt idx="1356">
                  <c:v>143.38469527000001</c:v>
                </c:pt>
                <c:pt idx="1357">
                  <c:v>159.67561827</c:v>
                </c:pt>
                <c:pt idx="1358">
                  <c:v>176.83688984</c:v>
                </c:pt>
                <c:pt idx="1359">
                  <c:v>194.05979927000001</c:v>
                </c:pt>
                <c:pt idx="1360">
                  <c:v>208.96346728</c:v>
                </c:pt>
                <c:pt idx="1361">
                  <c:v>220.03268519</c:v>
                </c:pt>
                <c:pt idx="1362">
                  <c:v>225.81331757999999</c:v>
                </c:pt>
                <c:pt idx="1363">
                  <c:v>226.3162064</c:v>
                </c:pt>
                <c:pt idx="1364">
                  <c:v>225.02223683</c:v>
                </c:pt>
                <c:pt idx="1365">
                  <c:v>226.27050342999999</c:v>
                </c:pt>
                <c:pt idx="1366">
                  <c:v>229.44415954999999</c:v>
                </c:pt>
                <c:pt idx="1367">
                  <c:v>230.99477449</c:v>
                </c:pt>
                <c:pt idx="1368">
                  <c:v>230.52509040999999</c:v>
                </c:pt>
                <c:pt idx="1369">
                  <c:v>228.89845536999999</c:v>
                </c:pt>
                <c:pt idx="1370">
                  <c:v>224.69542580000001</c:v>
                </c:pt>
                <c:pt idx="1371">
                  <c:v>221.00534334</c:v>
                </c:pt>
                <c:pt idx="1372">
                  <c:v>214.95433059999999</c:v>
                </c:pt>
                <c:pt idx="1373">
                  <c:v>205.68368935999999</c:v>
                </c:pt>
                <c:pt idx="1374">
                  <c:v>197.00411488</c:v>
                </c:pt>
                <c:pt idx="1375">
                  <c:v>186.94553202</c:v>
                </c:pt>
                <c:pt idx="1376">
                  <c:v>176.29343391</c:v>
                </c:pt>
                <c:pt idx="1377">
                  <c:v>165.25790241000001</c:v>
                </c:pt>
                <c:pt idx="1378">
                  <c:v>154.23011310999999</c:v>
                </c:pt>
                <c:pt idx="1379">
                  <c:v>143.32076425</c:v>
                </c:pt>
                <c:pt idx="1380">
                  <c:v>132.36502931000001</c:v>
                </c:pt>
                <c:pt idx="1381">
                  <c:v>121.42617472000001</c:v>
                </c:pt>
                <c:pt idx="1382">
                  <c:v>110.30919762000001</c:v>
                </c:pt>
                <c:pt idx="1383">
                  <c:v>99.585660509999997</c:v>
                </c:pt>
                <c:pt idx="1384">
                  <c:v>88.306041030000003</c:v>
                </c:pt>
                <c:pt idx="1385">
                  <c:v>79.843463159999999</c:v>
                </c:pt>
                <c:pt idx="1386">
                  <c:v>73.116912170000006</c:v>
                </c:pt>
                <c:pt idx="1387">
                  <c:v>62.877692369999998</c:v>
                </c:pt>
                <c:pt idx="1388">
                  <c:v>50.668166739999997</c:v>
                </c:pt>
                <c:pt idx="1389">
                  <c:v>37.052016109999997</c:v>
                </c:pt>
                <c:pt idx="1390">
                  <c:v>23.01386548</c:v>
                </c:pt>
                <c:pt idx="1391">
                  <c:v>8.3865576399999995</c:v>
                </c:pt>
                <c:pt idx="1392">
                  <c:v>-6.6043106800000002</c:v>
                </c:pt>
                <c:pt idx="1393">
                  <c:v>-21.154765730000001</c:v>
                </c:pt>
                <c:pt idx="1394">
                  <c:v>-34.836917479999997</c:v>
                </c:pt>
                <c:pt idx="1395">
                  <c:v>-48.122694989999999</c:v>
                </c:pt>
                <c:pt idx="1396">
                  <c:v>-58.720750250000002</c:v>
                </c:pt>
                <c:pt idx="1397">
                  <c:v>-70.576459990000004</c:v>
                </c:pt>
                <c:pt idx="1398">
                  <c:v>-74.574165350000001</c:v>
                </c:pt>
                <c:pt idx="1399">
                  <c:v>-93.509052999999994</c:v>
                </c:pt>
                <c:pt idx="1400">
                  <c:v>-65.157564039999997</c:v>
                </c:pt>
                <c:pt idx="1401">
                  <c:v>12.36073245</c:v>
                </c:pt>
                <c:pt idx="1402">
                  <c:v>41.46095373</c:v>
                </c:pt>
                <c:pt idx="1403">
                  <c:v>42.437831379999999</c:v>
                </c:pt>
                <c:pt idx="1404">
                  <c:v>35.341435799999999</c:v>
                </c:pt>
                <c:pt idx="1405">
                  <c:v>25.185693530000002</c:v>
                </c:pt>
                <c:pt idx="1406">
                  <c:v>14.717917659999999</c:v>
                </c:pt>
                <c:pt idx="1407">
                  <c:v>4.1980525799999997</c:v>
                </c:pt>
                <c:pt idx="1408">
                  <c:v>-6.1919266899999998</c:v>
                </c:pt>
                <c:pt idx="1409">
                  <c:v>-16.66474517</c:v>
                </c:pt>
                <c:pt idx="1410">
                  <c:v>-27.134304969999999</c:v>
                </c:pt>
                <c:pt idx="1411">
                  <c:v>-37.436905269999997</c:v>
                </c:pt>
                <c:pt idx="1412">
                  <c:v>-47.406802769999999</c:v>
                </c:pt>
                <c:pt idx="1413">
                  <c:v>-57.109255179999998</c:v>
                </c:pt>
                <c:pt idx="1414">
                  <c:v>-66.435248209999997</c:v>
                </c:pt>
                <c:pt idx="1415">
                  <c:v>-75.291198359999996</c:v>
                </c:pt>
                <c:pt idx="1416">
                  <c:v>-83.781501730000002</c:v>
                </c:pt>
                <c:pt idx="1417">
                  <c:v>-88.626385240000005</c:v>
                </c:pt>
                <c:pt idx="1418">
                  <c:v>-73.778884820000002</c:v>
                </c:pt>
                <c:pt idx="1419">
                  <c:v>-40.05079937</c:v>
                </c:pt>
                <c:pt idx="1420">
                  <c:v>-14.1640061</c:v>
                </c:pt>
                <c:pt idx="1421">
                  <c:v>19.2370099</c:v>
                </c:pt>
                <c:pt idx="1422">
                  <c:v>73.22092791</c:v>
                </c:pt>
                <c:pt idx="1423">
                  <c:v>125.84402999</c:v>
                </c:pt>
                <c:pt idx="1424">
                  <c:v>145.27728531</c:v>
                </c:pt>
                <c:pt idx="1425">
                  <c:v>126.82368108</c:v>
                </c:pt>
                <c:pt idx="1426">
                  <c:v>86.010379069999999</c:v>
                </c:pt>
                <c:pt idx="1427">
                  <c:v>31.66745899</c:v>
                </c:pt>
                <c:pt idx="1428">
                  <c:v>-20.33479299</c:v>
                </c:pt>
                <c:pt idx="1429">
                  <c:v>-63.679701629999997</c:v>
                </c:pt>
                <c:pt idx="1430">
                  <c:v>-87.746734939999996</c:v>
                </c:pt>
                <c:pt idx="1431">
                  <c:v>-90.504955330000001</c:v>
                </c:pt>
                <c:pt idx="1432">
                  <c:v>-81.694066550000002</c:v>
                </c:pt>
                <c:pt idx="1433">
                  <c:v>-71.021469400000001</c:v>
                </c:pt>
                <c:pt idx="1434">
                  <c:v>-64.420798000000005</c:v>
                </c:pt>
                <c:pt idx="1435">
                  <c:v>-63.381080509999997</c:v>
                </c:pt>
                <c:pt idx="1436">
                  <c:v>-66.250821529999996</c:v>
                </c:pt>
                <c:pt idx="1437">
                  <c:v>-71.005398799999995</c:v>
                </c:pt>
                <c:pt idx="1438">
                  <c:v>-76.290888989999999</c:v>
                </c:pt>
                <c:pt idx="1439">
                  <c:v>-81.106033199999999</c:v>
                </c:pt>
                <c:pt idx="1440">
                  <c:v>-85.452725689999994</c:v>
                </c:pt>
                <c:pt idx="1441">
                  <c:v>-89.860098750000006</c:v>
                </c:pt>
                <c:pt idx="1442">
                  <c:v>-94.511077999999998</c:v>
                </c:pt>
                <c:pt idx="1443">
                  <c:v>-99.296230129999998</c:v>
                </c:pt>
                <c:pt idx="1444">
                  <c:v>-104.60507395</c:v>
                </c:pt>
                <c:pt idx="1445">
                  <c:v>-110.18298631</c:v>
                </c:pt>
                <c:pt idx="1446">
                  <c:v>-115.64708621</c:v>
                </c:pt>
                <c:pt idx="1447">
                  <c:v>-121.23816737</c:v>
                </c:pt>
                <c:pt idx="1448">
                  <c:v>-127.10087039</c:v>
                </c:pt>
                <c:pt idx="1449">
                  <c:v>-132.44334595999999</c:v>
                </c:pt>
                <c:pt idx="1450">
                  <c:v>-136.21304898</c:v>
                </c:pt>
                <c:pt idx="1451">
                  <c:v>-138.69280714999999</c:v>
                </c:pt>
                <c:pt idx="1452">
                  <c:v>-141.08051179</c:v>
                </c:pt>
                <c:pt idx="1453">
                  <c:v>-143.09370795000001</c:v>
                </c:pt>
                <c:pt idx="1454">
                  <c:v>-146.72797763</c:v>
                </c:pt>
                <c:pt idx="1455">
                  <c:v>-148.10303597000001</c:v>
                </c:pt>
                <c:pt idx="1456">
                  <c:v>-156.14778953999999</c:v>
                </c:pt>
                <c:pt idx="1457">
                  <c:v>-142.83436814000001</c:v>
                </c:pt>
                <c:pt idx="1458">
                  <c:v>-106.86043785</c:v>
                </c:pt>
                <c:pt idx="1459">
                  <c:v>-89.432184460000002</c:v>
                </c:pt>
                <c:pt idx="1460">
                  <c:v>-83.199260129999999</c:v>
                </c:pt>
                <c:pt idx="1461">
                  <c:v>-81.029630049999994</c:v>
                </c:pt>
                <c:pt idx="1462">
                  <c:v>-80.451764789999999</c:v>
                </c:pt>
                <c:pt idx="1463">
                  <c:v>-80.454808349999993</c:v>
                </c:pt>
                <c:pt idx="1464">
                  <c:v>-80.833179740000006</c:v>
                </c:pt>
                <c:pt idx="1465">
                  <c:v>-80.998690580000002</c:v>
                </c:pt>
                <c:pt idx="1466">
                  <c:v>-80.668984140000006</c:v>
                </c:pt>
                <c:pt idx="1467">
                  <c:v>-80.013441520000001</c:v>
                </c:pt>
                <c:pt idx="1468">
                  <c:v>-78.965507099999996</c:v>
                </c:pt>
                <c:pt idx="1469">
                  <c:v>-78.105828099999997</c:v>
                </c:pt>
                <c:pt idx="1470">
                  <c:v>-76.310981740000003</c:v>
                </c:pt>
                <c:pt idx="1471">
                  <c:v>-76.367331739999997</c:v>
                </c:pt>
                <c:pt idx="1472">
                  <c:v>-71.970947910000007</c:v>
                </c:pt>
                <c:pt idx="1473">
                  <c:v>-65.270769459999997</c:v>
                </c:pt>
                <c:pt idx="1474">
                  <c:v>-67.251502520000003</c:v>
                </c:pt>
                <c:pt idx="1475">
                  <c:v>-72.205041499999993</c:v>
                </c:pt>
                <c:pt idx="1476">
                  <c:v>-76.342686830000005</c:v>
                </c:pt>
                <c:pt idx="1477">
                  <c:v>-79.239896740000006</c:v>
                </c:pt>
                <c:pt idx="1478">
                  <c:v>-80.74090769</c:v>
                </c:pt>
                <c:pt idx="1479">
                  <c:v>-81.004877590000007</c:v>
                </c:pt>
                <c:pt idx="1480">
                  <c:v>-80.769740589999998</c:v>
                </c:pt>
                <c:pt idx="1481">
                  <c:v>-80.625199010000003</c:v>
                </c:pt>
                <c:pt idx="1482">
                  <c:v>-80.789405529999996</c:v>
                </c:pt>
                <c:pt idx="1483">
                  <c:v>-81.212250280000006</c:v>
                </c:pt>
                <c:pt idx="1484">
                  <c:v>-81.76581994</c:v>
                </c:pt>
                <c:pt idx="1485">
                  <c:v>-82.351614530000006</c:v>
                </c:pt>
                <c:pt idx="1486">
                  <c:v>-83.054150480000004</c:v>
                </c:pt>
                <c:pt idx="1487">
                  <c:v>-83.646038579999995</c:v>
                </c:pt>
                <c:pt idx="1488">
                  <c:v>-84.686508270000004</c:v>
                </c:pt>
                <c:pt idx="1489">
                  <c:v>-82.395762270000006</c:v>
                </c:pt>
                <c:pt idx="1490">
                  <c:v>-71.659716290000006</c:v>
                </c:pt>
                <c:pt idx="1491">
                  <c:v>-58.689815039999999</c:v>
                </c:pt>
                <c:pt idx="1492">
                  <c:v>-54.704297339999997</c:v>
                </c:pt>
                <c:pt idx="1493">
                  <c:v>-41.220793260000001</c:v>
                </c:pt>
                <c:pt idx="1494">
                  <c:v>6.1604833699999997</c:v>
                </c:pt>
                <c:pt idx="1495">
                  <c:v>56.508516630000003</c:v>
                </c:pt>
                <c:pt idx="1496">
                  <c:v>84.886785099999997</c:v>
                </c:pt>
                <c:pt idx="1497">
                  <c:v>101.83525231</c:v>
                </c:pt>
                <c:pt idx="1498">
                  <c:v>115.21031791</c:v>
                </c:pt>
                <c:pt idx="1499">
                  <c:v>129.41774464</c:v>
                </c:pt>
                <c:pt idx="1500">
                  <c:v>144.49455866</c:v>
                </c:pt>
                <c:pt idx="1501">
                  <c:v>160.09959677000001</c:v>
                </c:pt>
                <c:pt idx="1502">
                  <c:v>176.59222478000001</c:v>
                </c:pt>
                <c:pt idx="1503">
                  <c:v>193.35478035</c:v>
                </c:pt>
                <c:pt idx="1504">
                  <c:v>208.06365142000001</c:v>
                </c:pt>
                <c:pt idx="1505">
                  <c:v>219.13730380000001</c:v>
                </c:pt>
                <c:pt idx="1506">
                  <c:v>225.00815657999999</c:v>
                </c:pt>
                <c:pt idx="1507">
                  <c:v>225.64321985000001</c:v>
                </c:pt>
                <c:pt idx="1508">
                  <c:v>224.40839428999999</c:v>
                </c:pt>
                <c:pt idx="1509">
                  <c:v>225.65317489</c:v>
                </c:pt>
                <c:pt idx="1510">
                  <c:v>228.88552418</c:v>
                </c:pt>
                <c:pt idx="1511">
                  <c:v>230.49692311999999</c:v>
                </c:pt>
                <c:pt idx="1512">
                  <c:v>230.07061497000001</c:v>
                </c:pt>
                <c:pt idx="1513">
                  <c:v>228.52563886999999</c:v>
                </c:pt>
                <c:pt idx="1514">
                  <c:v>224.34389916000001</c:v>
                </c:pt>
                <c:pt idx="1515">
                  <c:v>220.65555676</c:v>
                </c:pt>
                <c:pt idx="1516">
                  <c:v>214.68324107999999</c:v>
                </c:pt>
                <c:pt idx="1517">
                  <c:v>205.4239298</c:v>
                </c:pt>
                <c:pt idx="1518">
                  <c:v>196.71828214000001</c:v>
                </c:pt>
                <c:pt idx="1519">
                  <c:v>186.69055298000001</c:v>
                </c:pt>
                <c:pt idx="1520">
                  <c:v>176.03950223000001</c:v>
                </c:pt>
                <c:pt idx="1521">
                  <c:v>164.98206678</c:v>
                </c:pt>
                <c:pt idx="1522">
                  <c:v>153.93636272000001</c:v>
                </c:pt>
                <c:pt idx="1523">
                  <c:v>143.01826052000001</c:v>
                </c:pt>
                <c:pt idx="1524">
                  <c:v>132.0642373</c:v>
                </c:pt>
                <c:pt idx="1525">
                  <c:v>121.14360987000001</c:v>
                </c:pt>
                <c:pt idx="1526">
                  <c:v>110.05767741</c:v>
                </c:pt>
                <c:pt idx="1527">
                  <c:v>99.408179469999993</c:v>
                </c:pt>
                <c:pt idx="1528">
                  <c:v>88.205343479999996</c:v>
                </c:pt>
                <c:pt idx="1529">
                  <c:v>80.170422250000001</c:v>
                </c:pt>
                <c:pt idx="1530">
                  <c:v>73.521083279999999</c:v>
                </c:pt>
                <c:pt idx="1531">
                  <c:v>63.006943710000002</c:v>
                </c:pt>
                <c:pt idx="1532">
                  <c:v>50.820807309999999</c:v>
                </c:pt>
                <c:pt idx="1533">
                  <c:v>37.208634330000002</c:v>
                </c:pt>
                <c:pt idx="1534">
                  <c:v>23.208274580000001</c:v>
                </c:pt>
                <c:pt idx="1535">
                  <c:v>8.6069606000000007</c:v>
                </c:pt>
                <c:pt idx="1536">
                  <c:v>-6.3575992599999998</c:v>
                </c:pt>
                <c:pt idx="1537">
                  <c:v>-20.885111089999999</c:v>
                </c:pt>
                <c:pt idx="1538">
                  <c:v>-34.57709989</c:v>
                </c:pt>
                <c:pt idx="1539">
                  <c:v>-47.854675649999997</c:v>
                </c:pt>
                <c:pt idx="1540">
                  <c:v>-58.467675810000003</c:v>
                </c:pt>
                <c:pt idx="1541">
                  <c:v>-70.329257339999998</c:v>
                </c:pt>
                <c:pt idx="1542">
                  <c:v>-74.336721460000007</c:v>
                </c:pt>
                <c:pt idx="1543">
                  <c:v>-93.281301810000002</c:v>
                </c:pt>
                <c:pt idx="1544">
                  <c:v>-64.983380819999994</c:v>
                </c:pt>
                <c:pt idx="1545">
                  <c:v>12.3919307</c:v>
                </c:pt>
                <c:pt idx="1546">
                  <c:v>41.44397326</c:v>
                </c:pt>
                <c:pt idx="1547">
                  <c:v>42.423555620000002</c:v>
                </c:pt>
                <c:pt idx="1548">
                  <c:v>35.332316650000003</c:v>
                </c:pt>
                <c:pt idx="1549">
                  <c:v>25.19965122</c:v>
                </c:pt>
                <c:pt idx="1550">
                  <c:v>14.743425909999999</c:v>
                </c:pt>
                <c:pt idx="1551">
                  <c:v>4.2687510399999997</c:v>
                </c:pt>
                <c:pt idx="1552">
                  <c:v>-6.0567072399999997</c:v>
                </c:pt>
                <c:pt idx="1553">
                  <c:v>-16.528284249999999</c:v>
                </c:pt>
                <c:pt idx="1554">
                  <c:v>-26.94596099</c:v>
                </c:pt>
                <c:pt idx="1555">
                  <c:v>-37.193630030000001</c:v>
                </c:pt>
                <c:pt idx="1556">
                  <c:v>-47.185384149999997</c:v>
                </c:pt>
                <c:pt idx="1557">
                  <c:v>-56.883453680000002</c:v>
                </c:pt>
                <c:pt idx="1558">
                  <c:v>-66.160425079999996</c:v>
                </c:pt>
                <c:pt idx="1559">
                  <c:v>-75.092838549999996</c:v>
                </c:pt>
                <c:pt idx="1560">
                  <c:v>-83.461579319999998</c:v>
                </c:pt>
                <c:pt idx="1561">
                  <c:v>-89.303738879999997</c:v>
                </c:pt>
                <c:pt idx="1562">
                  <c:v>-76.641395209999999</c:v>
                </c:pt>
                <c:pt idx="1563">
                  <c:v>-43.340541440000003</c:v>
                </c:pt>
                <c:pt idx="1564">
                  <c:v>-16.369751050000001</c:v>
                </c:pt>
                <c:pt idx="1565">
                  <c:v>14.66676597</c:v>
                </c:pt>
                <c:pt idx="1566">
                  <c:v>66.491224610000003</c:v>
                </c:pt>
                <c:pt idx="1567">
                  <c:v>120.6437337</c:v>
                </c:pt>
                <c:pt idx="1568">
                  <c:v>143.74689918000001</c:v>
                </c:pt>
                <c:pt idx="1569">
                  <c:v>128.79389848</c:v>
                </c:pt>
                <c:pt idx="1570">
                  <c:v>89.65422135</c:v>
                </c:pt>
                <c:pt idx="1571">
                  <c:v>36.14677339</c:v>
                </c:pt>
                <c:pt idx="1572">
                  <c:v>-16.14643761</c:v>
                </c:pt>
                <c:pt idx="1573">
                  <c:v>-60.5757093</c:v>
                </c:pt>
                <c:pt idx="1574">
                  <c:v>-86.826079289999996</c:v>
                </c:pt>
                <c:pt idx="1575">
                  <c:v>-91.399739789999998</c:v>
                </c:pt>
                <c:pt idx="1576">
                  <c:v>-83.391540079999999</c:v>
                </c:pt>
                <c:pt idx="1577">
                  <c:v>-72.594147759999998</c:v>
                </c:pt>
                <c:pt idx="1578">
                  <c:v>-65.338689639999998</c:v>
                </c:pt>
                <c:pt idx="1579">
                  <c:v>-63.580044450000003</c:v>
                </c:pt>
                <c:pt idx="1580">
                  <c:v>-65.969639569999998</c:v>
                </c:pt>
                <c:pt idx="1581">
                  <c:v>-70.485834069999996</c:v>
                </c:pt>
                <c:pt idx="1582">
                  <c:v>-75.710033319999994</c:v>
                </c:pt>
                <c:pt idx="1583">
                  <c:v>-80.544723230000002</c:v>
                </c:pt>
                <c:pt idx="1584">
                  <c:v>-84.879230879999994</c:v>
                </c:pt>
                <c:pt idx="1585">
                  <c:v>-89.228608179999995</c:v>
                </c:pt>
                <c:pt idx="1586">
                  <c:v>-93.825370680000006</c:v>
                </c:pt>
                <c:pt idx="1587">
                  <c:v>-98.530152049999998</c:v>
                </c:pt>
                <c:pt idx="1588">
                  <c:v>-103.75045196000001</c:v>
                </c:pt>
                <c:pt idx="1589">
                  <c:v>-109.29257866</c:v>
                </c:pt>
                <c:pt idx="1590">
                  <c:v>-114.73671865</c:v>
                </c:pt>
                <c:pt idx="1591">
                  <c:v>-120.31991126</c:v>
                </c:pt>
                <c:pt idx="1592">
                  <c:v>-126.17437962</c:v>
                </c:pt>
                <c:pt idx="1593">
                  <c:v>-131.66042874999999</c:v>
                </c:pt>
                <c:pt idx="1594">
                  <c:v>-135.64568502</c:v>
                </c:pt>
                <c:pt idx="1595">
                  <c:v>-138.27868814999999</c:v>
                </c:pt>
                <c:pt idx="1596">
                  <c:v>-140.76105833</c:v>
                </c:pt>
                <c:pt idx="1597">
                  <c:v>-142.84276962000001</c:v>
                </c:pt>
                <c:pt idx="1598">
                  <c:v>-146.53774283999999</c:v>
                </c:pt>
                <c:pt idx="1599">
                  <c:v>-147.96421624999999</c:v>
                </c:pt>
                <c:pt idx="1600">
                  <c:v>-156.06624937000001</c:v>
                </c:pt>
                <c:pt idx="1601">
                  <c:v>-142.78372447000001</c:v>
                </c:pt>
                <c:pt idx="1602">
                  <c:v>-106.78730044</c:v>
                </c:pt>
                <c:pt idx="1603">
                  <c:v>-89.343412180000001</c:v>
                </c:pt>
                <c:pt idx="1604">
                  <c:v>-83.109669100000005</c:v>
                </c:pt>
                <c:pt idx="1605">
                  <c:v>-80.914239129999999</c:v>
                </c:pt>
                <c:pt idx="1606">
                  <c:v>-80.344293149999999</c:v>
                </c:pt>
                <c:pt idx="1607">
                  <c:v>-80.334164549999997</c:v>
                </c:pt>
                <c:pt idx="1608">
                  <c:v>-80.716940879999996</c:v>
                </c:pt>
                <c:pt idx="1609">
                  <c:v>-80.912874259999995</c:v>
                </c:pt>
                <c:pt idx="1610">
                  <c:v>-80.618100220000002</c:v>
                </c:pt>
                <c:pt idx="1611">
                  <c:v>-79.987477659999996</c:v>
                </c:pt>
                <c:pt idx="1612">
                  <c:v>-78.989402769999998</c:v>
                </c:pt>
                <c:pt idx="1613">
                  <c:v>-78.114587130000004</c:v>
                </c:pt>
                <c:pt idx="1614">
                  <c:v>-76.472530359999993</c:v>
                </c:pt>
                <c:pt idx="1615">
                  <c:v>-76.273454099999995</c:v>
                </c:pt>
                <c:pt idx="1616">
                  <c:v>-72.97550846</c:v>
                </c:pt>
                <c:pt idx="1617">
                  <c:v>-66.171622339999999</c:v>
                </c:pt>
                <c:pt idx="1618">
                  <c:v>-66.719568929999994</c:v>
                </c:pt>
                <c:pt idx="1619">
                  <c:v>-71.815953449999995</c:v>
                </c:pt>
                <c:pt idx="1620">
                  <c:v>-75.96247769</c:v>
                </c:pt>
                <c:pt idx="1621">
                  <c:v>-79.041748049999995</c:v>
                </c:pt>
                <c:pt idx="1622">
                  <c:v>-80.702695379999994</c:v>
                </c:pt>
                <c:pt idx="1623">
                  <c:v>-81.097433949999996</c:v>
                </c:pt>
                <c:pt idx="1624">
                  <c:v>-80.89691449</c:v>
                </c:pt>
                <c:pt idx="1625">
                  <c:v>-80.743892040000006</c:v>
                </c:pt>
                <c:pt idx="1626">
                  <c:v>-80.875990119999997</c:v>
                </c:pt>
                <c:pt idx="1627">
                  <c:v>-81.278685229999994</c:v>
                </c:pt>
                <c:pt idx="1628">
                  <c:v>-81.825046119999996</c:v>
                </c:pt>
                <c:pt idx="1629">
                  <c:v>-82.393670510000007</c:v>
                </c:pt>
                <c:pt idx="1630">
                  <c:v>-83.084719609999993</c:v>
                </c:pt>
                <c:pt idx="1631">
                  <c:v>-83.683146930000007</c:v>
                </c:pt>
                <c:pt idx="1632">
                  <c:v>-84.676742849999997</c:v>
                </c:pt>
                <c:pt idx="1633">
                  <c:v>-82.514926549999998</c:v>
                </c:pt>
                <c:pt idx="1634">
                  <c:v>-71.877506420000003</c:v>
                </c:pt>
                <c:pt idx="1635">
                  <c:v>-58.986969180000003</c:v>
                </c:pt>
                <c:pt idx="1636">
                  <c:v>-54.553890940000002</c:v>
                </c:pt>
                <c:pt idx="1637">
                  <c:v>-42.54119961</c:v>
                </c:pt>
                <c:pt idx="1638">
                  <c:v>3.0132877300000001</c:v>
                </c:pt>
                <c:pt idx="1639">
                  <c:v>53.677248800000001</c:v>
                </c:pt>
                <c:pt idx="1640">
                  <c:v>82.260003609999998</c:v>
                </c:pt>
                <c:pt idx="1641">
                  <c:v>99.204204809999993</c:v>
                </c:pt>
                <c:pt idx="1642">
                  <c:v>112.51650231000001</c:v>
                </c:pt>
                <c:pt idx="1643">
                  <c:v>126.81505275000001</c:v>
                </c:pt>
                <c:pt idx="1644">
                  <c:v>142.19667622</c:v>
                </c:pt>
                <c:pt idx="1645">
                  <c:v>158.30434697000001</c:v>
                </c:pt>
                <c:pt idx="1646">
                  <c:v>175.25775626000001</c:v>
                </c:pt>
                <c:pt idx="1647">
                  <c:v>192.53622107000001</c:v>
                </c:pt>
                <c:pt idx="1648">
                  <c:v>207.70337197999999</c:v>
                </c:pt>
                <c:pt idx="1649">
                  <c:v>219.18301711999999</c:v>
                </c:pt>
                <c:pt idx="1650">
                  <c:v>225.48482142</c:v>
                </c:pt>
                <c:pt idx="1651">
                  <c:v>226.39749459999999</c:v>
                </c:pt>
                <c:pt idx="1652">
                  <c:v>225.0951713</c:v>
                </c:pt>
                <c:pt idx="1653">
                  <c:v>226.04203269999999</c:v>
                </c:pt>
                <c:pt idx="1654">
                  <c:v>229.20197997</c:v>
                </c:pt>
                <c:pt idx="1655">
                  <c:v>231.00690019000001</c:v>
                </c:pt>
                <c:pt idx="1656">
                  <c:v>230.64381664000001</c:v>
                </c:pt>
                <c:pt idx="1657">
                  <c:v>229.18728974000001</c:v>
                </c:pt>
                <c:pt idx="1658">
                  <c:v>225.11899509</c:v>
                </c:pt>
                <c:pt idx="1659">
                  <c:v>221.37714439000001</c:v>
                </c:pt>
                <c:pt idx="1660">
                  <c:v>215.65472539999999</c:v>
                </c:pt>
                <c:pt idx="1661">
                  <c:v>206.49362787000001</c:v>
                </c:pt>
                <c:pt idx="1662">
                  <c:v>197.75205566</c:v>
                </c:pt>
                <c:pt idx="1663">
                  <c:v>187.82186086999999</c:v>
                </c:pt>
                <c:pt idx="1664">
                  <c:v>177.15321546999999</c:v>
                </c:pt>
                <c:pt idx="1665">
                  <c:v>166.13706500999999</c:v>
                </c:pt>
                <c:pt idx="1666">
                  <c:v>155.08565171999999</c:v>
                </c:pt>
                <c:pt idx="1667">
                  <c:v>144.15699427000001</c:v>
                </c:pt>
                <c:pt idx="1668">
                  <c:v>133.19947227</c:v>
                </c:pt>
                <c:pt idx="1669">
                  <c:v>122.25688226</c:v>
                </c:pt>
                <c:pt idx="1670">
                  <c:v>111.16442171</c:v>
                </c:pt>
                <c:pt idx="1671">
                  <c:v>100.40224301000001</c:v>
                </c:pt>
                <c:pt idx="1672">
                  <c:v>89.18107827</c:v>
                </c:pt>
                <c:pt idx="1673">
                  <c:v>80.255890149999999</c:v>
                </c:pt>
                <c:pt idx="1674">
                  <c:v>73.512033270000003</c:v>
                </c:pt>
                <c:pt idx="1675">
                  <c:v>63.810845399999998</c:v>
                </c:pt>
                <c:pt idx="1676">
                  <c:v>51.69811842</c:v>
                </c:pt>
                <c:pt idx="1677">
                  <c:v>38.267211140000001</c:v>
                </c:pt>
                <c:pt idx="1678">
                  <c:v>24.262641200000001</c:v>
                </c:pt>
                <c:pt idx="1679">
                  <c:v>9.7247309099999999</c:v>
                </c:pt>
                <c:pt idx="1680">
                  <c:v>-5.2088259900000002</c:v>
                </c:pt>
                <c:pt idx="1681">
                  <c:v>-19.756830300000001</c:v>
                </c:pt>
                <c:pt idx="1682">
                  <c:v>-33.512523690000002</c:v>
                </c:pt>
                <c:pt idx="1683">
                  <c:v>-46.799348870000003</c:v>
                </c:pt>
                <c:pt idx="1684">
                  <c:v>-57.65082744</c:v>
                </c:pt>
                <c:pt idx="1685">
                  <c:v>-69.303936840000006</c:v>
                </c:pt>
                <c:pt idx="1686">
                  <c:v>-74.118419779999996</c:v>
                </c:pt>
                <c:pt idx="1687">
                  <c:v>-91.432914010000005</c:v>
                </c:pt>
                <c:pt idx="1688">
                  <c:v>-68.551168270000005</c:v>
                </c:pt>
                <c:pt idx="1689">
                  <c:v>7.3134220900000004</c:v>
                </c:pt>
                <c:pt idx="1690">
                  <c:v>41.659883409999999</c:v>
                </c:pt>
                <c:pt idx="1691">
                  <c:v>42.297228320000002</c:v>
                </c:pt>
                <c:pt idx="1692">
                  <c:v>36.044996959999999</c:v>
                </c:pt>
                <c:pt idx="1693">
                  <c:v>25.702382629999999</c:v>
                </c:pt>
                <c:pt idx="1694">
                  <c:v>15.372310779999999</c:v>
                </c:pt>
                <c:pt idx="1695">
                  <c:v>4.8025672899999998</c:v>
                </c:pt>
                <c:pt idx="1696">
                  <c:v>-5.5543600499999997</c:v>
                </c:pt>
                <c:pt idx="1697">
                  <c:v>-16.013957959999999</c:v>
                </c:pt>
                <c:pt idx="1698">
                  <c:v>-26.474447139999999</c:v>
                </c:pt>
                <c:pt idx="1699">
                  <c:v>-36.775504480000002</c:v>
                </c:pt>
                <c:pt idx="1700">
                  <c:v>-46.78693835</c:v>
                </c:pt>
                <c:pt idx="1701">
                  <c:v>-56.476534559999997</c:v>
                </c:pt>
                <c:pt idx="1702">
                  <c:v>-65.822350599999993</c:v>
                </c:pt>
                <c:pt idx="1703">
                  <c:v>-74.792445689999994</c:v>
                </c:pt>
                <c:pt idx="1704">
                  <c:v>-83.138203809999993</c:v>
                </c:pt>
                <c:pt idx="1705">
                  <c:v>-89.11960698</c:v>
                </c:pt>
                <c:pt idx="1706">
                  <c:v>-76.771612200000007</c:v>
                </c:pt>
                <c:pt idx="1707">
                  <c:v>-43.569731679999997</c:v>
                </c:pt>
                <c:pt idx="1708">
                  <c:v>-16.724866890000001</c:v>
                </c:pt>
                <c:pt idx="1709">
                  <c:v>15.09829184</c:v>
                </c:pt>
                <c:pt idx="1710">
                  <c:v>67.66692243</c:v>
                </c:pt>
                <c:pt idx="1711">
                  <c:v>121.99303286</c:v>
                </c:pt>
                <c:pt idx="1712">
                  <c:v>145.4244344</c:v>
                </c:pt>
                <c:pt idx="1713">
                  <c:v>130.25100560999999</c:v>
                </c:pt>
                <c:pt idx="1714">
                  <c:v>90.948623080000004</c:v>
                </c:pt>
                <c:pt idx="1715">
                  <c:v>37.256086179999997</c:v>
                </c:pt>
                <c:pt idx="1716">
                  <c:v>-15.196856220000001</c:v>
                </c:pt>
                <c:pt idx="1717">
                  <c:v>-59.805376699999997</c:v>
                </c:pt>
                <c:pt idx="1718">
                  <c:v>-86.160693550000005</c:v>
                </c:pt>
                <c:pt idx="1719">
                  <c:v>-90.601577840000004</c:v>
                </c:pt>
                <c:pt idx="1720">
                  <c:v>-82.434867409999995</c:v>
                </c:pt>
                <c:pt idx="1721">
                  <c:v>-71.644651199999998</c:v>
                </c:pt>
                <c:pt idx="1722">
                  <c:v>-64.604343709999995</c:v>
                </c:pt>
                <c:pt idx="1723">
                  <c:v>-63.152157799999998</c:v>
                </c:pt>
                <c:pt idx="1724">
                  <c:v>-65.805747780000004</c:v>
                </c:pt>
                <c:pt idx="1725">
                  <c:v>-70.489800700000004</c:v>
                </c:pt>
                <c:pt idx="1726">
                  <c:v>-75.823212830000003</c:v>
                </c:pt>
                <c:pt idx="1727">
                  <c:v>-80.740177009999996</c:v>
                </c:pt>
                <c:pt idx="1728">
                  <c:v>-85.136655189999999</c:v>
                </c:pt>
                <c:pt idx="1729">
                  <c:v>-89.550009020000005</c:v>
                </c:pt>
                <c:pt idx="1730">
                  <c:v>-94.223688060000001</c:v>
                </c:pt>
                <c:pt idx="1731">
                  <c:v>-99.005441590000004</c:v>
                </c:pt>
                <c:pt idx="1732">
                  <c:v>-104.30345911000001</c:v>
                </c:pt>
                <c:pt idx="1733">
                  <c:v>-109.90557896999999</c:v>
                </c:pt>
                <c:pt idx="1734">
                  <c:v>-115.37724367</c:v>
                </c:pt>
                <c:pt idx="1735">
                  <c:v>-120.97716514</c:v>
                </c:pt>
                <c:pt idx="1736">
                  <c:v>-126.83862559000001</c:v>
                </c:pt>
                <c:pt idx="1737">
                  <c:v>-132.26849250000001</c:v>
                </c:pt>
                <c:pt idx="1738">
                  <c:v>-136.16027973000001</c:v>
                </c:pt>
                <c:pt idx="1739">
                  <c:v>-138.71692414</c:v>
                </c:pt>
                <c:pt idx="1740">
                  <c:v>-141.06704124000001</c:v>
                </c:pt>
                <c:pt idx="1741">
                  <c:v>-143.11259587999999</c:v>
                </c:pt>
                <c:pt idx="1742">
                  <c:v>-146.52302710999999</c:v>
                </c:pt>
                <c:pt idx="1743">
                  <c:v>-148.24272759999999</c:v>
                </c:pt>
                <c:pt idx="1744">
                  <c:v>-155.45222068999999</c:v>
                </c:pt>
                <c:pt idx="1745">
                  <c:v>-145.69341990999999</c:v>
                </c:pt>
                <c:pt idx="1746">
                  <c:v>-110.75817087999999</c:v>
                </c:pt>
                <c:pt idx="1747">
                  <c:v>-90.009422139999998</c:v>
                </c:pt>
                <c:pt idx="1748">
                  <c:v>-83.768501830000005</c:v>
                </c:pt>
                <c:pt idx="1749">
                  <c:v>-81.036575740000004</c:v>
                </c:pt>
                <c:pt idx="1750">
                  <c:v>-80.51813387</c:v>
                </c:pt>
                <c:pt idx="1751">
                  <c:v>-80.425783420000002</c:v>
                </c:pt>
                <c:pt idx="1752">
                  <c:v>-80.812117999999998</c:v>
                </c:pt>
                <c:pt idx="1753">
                  <c:v>-81.013201620000004</c:v>
                </c:pt>
                <c:pt idx="1754">
                  <c:v>-80.728526610000003</c:v>
                </c:pt>
                <c:pt idx="1755">
                  <c:v>-80.092455900000004</c:v>
                </c:pt>
                <c:pt idx="1756">
                  <c:v>-79.070880360000004</c:v>
                </c:pt>
                <c:pt idx="1757">
                  <c:v>-78.182737470000006</c:v>
                </c:pt>
                <c:pt idx="1758">
                  <c:v>-76.484218159999998</c:v>
                </c:pt>
                <c:pt idx="1759">
                  <c:v>-76.338605720000004</c:v>
                </c:pt>
                <c:pt idx="1760">
                  <c:v>-72.756584799999999</c:v>
                </c:pt>
                <c:pt idx="1761">
                  <c:v>-65.882389079999996</c:v>
                </c:pt>
                <c:pt idx="1762">
                  <c:v>-66.723177949999993</c:v>
                </c:pt>
                <c:pt idx="1763">
                  <c:v>-71.789733810000001</c:v>
                </c:pt>
                <c:pt idx="1764">
                  <c:v>-75.945669129999999</c:v>
                </c:pt>
                <c:pt idx="1765">
                  <c:v>-78.986783599999995</c:v>
                </c:pt>
                <c:pt idx="1766">
                  <c:v>-80.610405850000006</c:v>
                </c:pt>
                <c:pt idx="1767">
                  <c:v>-80.975924379999995</c:v>
                </c:pt>
                <c:pt idx="1768">
                  <c:v>-80.741336029999999</c:v>
                </c:pt>
                <c:pt idx="1769">
                  <c:v>-80.575282880000003</c:v>
                </c:pt>
                <c:pt idx="1770">
                  <c:v>-80.708455790000002</c:v>
                </c:pt>
                <c:pt idx="1771">
                  <c:v>-81.104991799999993</c:v>
                </c:pt>
                <c:pt idx="1772">
                  <c:v>-81.655051529999994</c:v>
                </c:pt>
                <c:pt idx="1773">
                  <c:v>-82.23261291</c:v>
                </c:pt>
                <c:pt idx="1774">
                  <c:v>-82.921365769999994</c:v>
                </c:pt>
                <c:pt idx="1775">
                  <c:v>-83.529896809999997</c:v>
                </c:pt>
                <c:pt idx="1776">
                  <c:v>-84.520061560000002</c:v>
                </c:pt>
                <c:pt idx="1777">
                  <c:v>-82.919994979999998</c:v>
                </c:pt>
                <c:pt idx="1778">
                  <c:v>-72.826521069999998</c:v>
                </c:pt>
                <c:pt idx="1779">
                  <c:v>-59.618364319999998</c:v>
                </c:pt>
                <c:pt idx="1780">
                  <c:v>-54.680856390000002</c:v>
                </c:pt>
                <c:pt idx="1781">
                  <c:v>-44.22288519</c:v>
                </c:pt>
                <c:pt idx="1782">
                  <c:v>0.31808668000000001</c:v>
                </c:pt>
                <c:pt idx="1783">
                  <c:v>52.493585469999999</c:v>
                </c:pt>
                <c:pt idx="1784">
                  <c:v>82.581936369999994</c:v>
                </c:pt>
                <c:pt idx="1785">
                  <c:v>100.39528167</c:v>
                </c:pt>
                <c:pt idx="1786">
                  <c:v>113.76761655999999</c:v>
                </c:pt>
                <c:pt idx="1787">
                  <c:v>127.83553003999999</c:v>
                </c:pt>
                <c:pt idx="1788">
                  <c:v>142.7770605</c:v>
                </c:pt>
                <c:pt idx="1789">
                  <c:v>158.28135201000001</c:v>
                </c:pt>
                <c:pt idx="1790">
                  <c:v>174.56826505000001</c:v>
                </c:pt>
                <c:pt idx="1791">
                  <c:v>191.34382389999999</c:v>
                </c:pt>
                <c:pt idx="1792">
                  <c:v>206.32166609999999</c:v>
                </c:pt>
                <c:pt idx="1793">
                  <c:v>217.85797725</c:v>
                </c:pt>
                <c:pt idx="1794">
                  <c:v>224.33440762999999</c:v>
                </c:pt>
                <c:pt idx="1795">
                  <c:v>225.42272582999999</c:v>
                </c:pt>
                <c:pt idx="1796">
                  <c:v>224.19086813000001</c:v>
                </c:pt>
                <c:pt idx="1797">
                  <c:v>225.14422525000001</c:v>
                </c:pt>
                <c:pt idx="1798">
                  <c:v>228.37744316999999</c:v>
                </c:pt>
                <c:pt idx="1799">
                  <c:v>230.28701075000001</c:v>
                </c:pt>
                <c:pt idx="1800">
                  <c:v>230.02037189000001</c:v>
                </c:pt>
                <c:pt idx="1801">
                  <c:v>228.70004546000001</c:v>
                </c:pt>
                <c:pt idx="1802">
                  <c:v>224.73669405000001</c:v>
                </c:pt>
                <c:pt idx="1803">
                  <c:v>221.04611951999999</c:v>
                </c:pt>
                <c:pt idx="1804">
                  <c:v>215.45872277000001</c:v>
                </c:pt>
                <c:pt idx="1805">
                  <c:v>206.39296931000001</c:v>
                </c:pt>
                <c:pt idx="1806">
                  <c:v>197.68576210000001</c:v>
                </c:pt>
                <c:pt idx="1807">
                  <c:v>187.83641716</c:v>
                </c:pt>
                <c:pt idx="1808">
                  <c:v>177.23099864</c:v>
                </c:pt>
                <c:pt idx="1809">
                  <c:v>166.21013796</c:v>
                </c:pt>
                <c:pt idx="1810">
                  <c:v>155.13105139000001</c:v>
                </c:pt>
                <c:pt idx="1811">
                  <c:v>144.25286994999999</c:v>
                </c:pt>
                <c:pt idx="1812">
                  <c:v>133.29568927</c:v>
                </c:pt>
                <c:pt idx="1813">
                  <c:v>122.37263007</c:v>
                </c:pt>
                <c:pt idx="1814">
                  <c:v>111.29860367000001</c:v>
                </c:pt>
                <c:pt idx="1815">
                  <c:v>100.62816144999999</c:v>
                </c:pt>
                <c:pt idx="1816">
                  <c:v>89.393699749999996</c:v>
                </c:pt>
                <c:pt idx="1817">
                  <c:v>81.107652189999996</c:v>
                </c:pt>
                <c:pt idx="1818">
                  <c:v>74.554807109999999</c:v>
                </c:pt>
                <c:pt idx="1819">
                  <c:v>64.396249170000004</c:v>
                </c:pt>
                <c:pt idx="1820">
                  <c:v>52.295980569999998</c:v>
                </c:pt>
                <c:pt idx="1821">
                  <c:v>38.828721940000001</c:v>
                </c:pt>
                <c:pt idx="1822">
                  <c:v>24.81606545</c:v>
                </c:pt>
                <c:pt idx="1823">
                  <c:v>10.29949738</c:v>
                </c:pt>
                <c:pt idx="1824">
                  <c:v>-4.6393005499999997</c:v>
                </c:pt>
                <c:pt idx="1825">
                  <c:v>-19.238994529999999</c:v>
                </c:pt>
                <c:pt idx="1826">
                  <c:v>-33.054870860000001</c:v>
                </c:pt>
                <c:pt idx="1827">
                  <c:v>-46.321173049999999</c:v>
                </c:pt>
                <c:pt idx="1828">
                  <c:v>-57.455679349999997</c:v>
                </c:pt>
                <c:pt idx="1829">
                  <c:v>-68.736054980000006</c:v>
                </c:pt>
                <c:pt idx="1830">
                  <c:v>-74.603596019999998</c:v>
                </c:pt>
                <c:pt idx="1831">
                  <c:v>-89.478445460000003</c:v>
                </c:pt>
                <c:pt idx="1832">
                  <c:v>-73.371426709999994</c:v>
                </c:pt>
                <c:pt idx="1833">
                  <c:v>0.36529683000000002</c:v>
                </c:pt>
                <c:pt idx="1834">
                  <c:v>41.777716740000002</c:v>
                </c:pt>
                <c:pt idx="1835">
                  <c:v>42.15093212</c:v>
                </c:pt>
                <c:pt idx="1836">
                  <c:v>37.061507900000002</c:v>
                </c:pt>
                <c:pt idx="1837">
                  <c:v>26.535445039999999</c:v>
                </c:pt>
                <c:pt idx="1838">
                  <c:v>16.338446359999999</c:v>
                </c:pt>
                <c:pt idx="1839">
                  <c:v>5.7042817399999999</c:v>
                </c:pt>
                <c:pt idx="1840">
                  <c:v>-4.6013320999999996</c:v>
                </c:pt>
                <c:pt idx="1841">
                  <c:v>-15.075965829999999</c:v>
                </c:pt>
                <c:pt idx="1842">
                  <c:v>-25.52929597</c:v>
                </c:pt>
                <c:pt idx="1843">
                  <c:v>-35.806839850000003</c:v>
                </c:pt>
                <c:pt idx="1844">
                  <c:v>-45.846304969999998</c:v>
                </c:pt>
                <c:pt idx="1845">
                  <c:v>-55.613343630000003</c:v>
                </c:pt>
                <c:pt idx="1846">
                  <c:v>-64.922666379999995</c:v>
                </c:pt>
                <c:pt idx="1847">
                  <c:v>-73.952523330000005</c:v>
                </c:pt>
                <c:pt idx="1848">
                  <c:v>-82.228763139999998</c:v>
                </c:pt>
                <c:pt idx="1849">
                  <c:v>-89.064686409999993</c:v>
                </c:pt>
                <c:pt idx="1850">
                  <c:v>-78.740852880000006</c:v>
                </c:pt>
                <c:pt idx="1851">
                  <c:v>-46.66378237</c:v>
                </c:pt>
                <c:pt idx="1852">
                  <c:v>-18.34959271</c:v>
                </c:pt>
                <c:pt idx="1853">
                  <c:v>10.57320028</c:v>
                </c:pt>
                <c:pt idx="1854">
                  <c:v>60.182753239999997</c:v>
                </c:pt>
                <c:pt idx="1855">
                  <c:v>115.94936475999999</c:v>
                </c:pt>
                <c:pt idx="1856">
                  <c:v>143.07254766</c:v>
                </c:pt>
                <c:pt idx="1857">
                  <c:v>131.89792814</c:v>
                </c:pt>
                <c:pt idx="1858">
                  <c:v>94.242115409999997</c:v>
                </c:pt>
                <c:pt idx="1859">
                  <c:v>41.815471109999997</c:v>
                </c:pt>
                <c:pt idx="1860">
                  <c:v>-11.04953789</c:v>
                </c:pt>
                <c:pt idx="1861">
                  <c:v>-56.700598460000002</c:v>
                </c:pt>
                <c:pt idx="1862">
                  <c:v>-85.314834430000005</c:v>
                </c:pt>
                <c:pt idx="1863">
                  <c:v>-91.911137249999996</c:v>
                </c:pt>
                <c:pt idx="1864">
                  <c:v>-84.691667350000003</c:v>
                </c:pt>
                <c:pt idx="1865">
                  <c:v>-73.788649100000001</c:v>
                </c:pt>
                <c:pt idx="1866">
                  <c:v>-65.918796169999993</c:v>
                </c:pt>
                <c:pt idx="1867">
                  <c:v>-63.544786250000001</c:v>
                </c:pt>
                <c:pt idx="1868">
                  <c:v>-65.570053169999994</c:v>
                </c:pt>
                <c:pt idx="1869">
                  <c:v>-69.90423174</c:v>
                </c:pt>
                <c:pt idx="1870">
                  <c:v>-75.084831039999997</c:v>
                </c:pt>
                <c:pt idx="1871">
                  <c:v>-79.977925959999993</c:v>
                </c:pt>
                <c:pt idx="1872">
                  <c:v>-84.322466730000002</c:v>
                </c:pt>
                <c:pt idx="1873">
                  <c:v>-88.622064609999995</c:v>
                </c:pt>
                <c:pt idx="1874">
                  <c:v>-93.178117069999999</c:v>
                </c:pt>
                <c:pt idx="1875">
                  <c:v>-97.839534580000006</c:v>
                </c:pt>
                <c:pt idx="1876">
                  <c:v>-102.97312097</c:v>
                </c:pt>
                <c:pt idx="1877">
                  <c:v>-108.49481416</c:v>
                </c:pt>
                <c:pt idx="1878">
                  <c:v>-113.91303673</c:v>
                </c:pt>
                <c:pt idx="1879">
                  <c:v>-119.46213061</c:v>
                </c:pt>
                <c:pt idx="1880">
                  <c:v>-125.29448867000001</c:v>
                </c:pt>
                <c:pt idx="1881">
                  <c:v>-130.89110876999999</c:v>
                </c:pt>
                <c:pt idx="1882">
                  <c:v>-135.06083337000001</c:v>
                </c:pt>
                <c:pt idx="1883">
                  <c:v>-137.78269</c:v>
                </c:pt>
                <c:pt idx="1884">
                  <c:v>-140.23054991999999</c:v>
                </c:pt>
                <c:pt idx="1885">
                  <c:v>-142.35061938000001</c:v>
                </c:pt>
                <c:pt idx="1886">
                  <c:v>-145.74803047</c:v>
                </c:pt>
                <c:pt idx="1887">
                  <c:v>-147.60155467000001</c:v>
                </c:pt>
                <c:pt idx="1888">
                  <c:v>-154.71084665999999</c:v>
                </c:pt>
                <c:pt idx="1889">
                  <c:v>-145.83576368999999</c:v>
                </c:pt>
                <c:pt idx="1890">
                  <c:v>-111.43937732000001</c:v>
                </c:pt>
                <c:pt idx="1891">
                  <c:v>-90.211418050000006</c:v>
                </c:pt>
                <c:pt idx="1892">
                  <c:v>-83.99708502</c:v>
                </c:pt>
                <c:pt idx="1893">
                  <c:v>-81.092932410000003</c:v>
                </c:pt>
                <c:pt idx="1894">
                  <c:v>-80.55051125</c:v>
                </c:pt>
                <c:pt idx="1895">
                  <c:v>-80.376287880000007</c:v>
                </c:pt>
                <c:pt idx="1896">
                  <c:v>-80.73195733</c:v>
                </c:pt>
                <c:pt idx="1897">
                  <c:v>-80.968197810000007</c:v>
                </c:pt>
                <c:pt idx="1898">
                  <c:v>-80.723130409999996</c:v>
                </c:pt>
                <c:pt idx="1899">
                  <c:v>-80.102712049999994</c:v>
                </c:pt>
                <c:pt idx="1900">
                  <c:v>-79.178770209999996</c:v>
                </c:pt>
                <c:pt idx="1901">
                  <c:v>-78.21202074</c:v>
                </c:pt>
                <c:pt idx="1902">
                  <c:v>-76.823499949999999</c:v>
                </c:pt>
                <c:pt idx="1903">
                  <c:v>-76.067542059999994</c:v>
                </c:pt>
                <c:pt idx="1904">
                  <c:v>-73.70224383</c:v>
                </c:pt>
                <c:pt idx="1905">
                  <c:v>-66.988437320000003</c:v>
                </c:pt>
                <c:pt idx="1906">
                  <c:v>-65.967070660000005</c:v>
                </c:pt>
                <c:pt idx="1907">
                  <c:v>-71.218437480000006</c:v>
                </c:pt>
                <c:pt idx="1908">
                  <c:v>-75.450604400000003</c:v>
                </c:pt>
                <c:pt idx="1909">
                  <c:v>-78.786007440000006</c:v>
                </c:pt>
                <c:pt idx="1910">
                  <c:v>-80.626195350000003</c:v>
                </c:pt>
                <c:pt idx="1911">
                  <c:v>-81.184293949999997</c:v>
                </c:pt>
                <c:pt idx="1912">
                  <c:v>-81.025324069999996</c:v>
                </c:pt>
                <c:pt idx="1913">
                  <c:v>-80.847148840000003</c:v>
                </c:pt>
                <c:pt idx="1914">
                  <c:v>-80.935903690000004</c:v>
                </c:pt>
                <c:pt idx="1915">
                  <c:v>-81.312053019999993</c:v>
                </c:pt>
                <c:pt idx="1916">
                  <c:v>-81.839088320000002</c:v>
                </c:pt>
                <c:pt idx="1917">
                  <c:v>-82.405177210000005</c:v>
                </c:pt>
                <c:pt idx="1918">
                  <c:v>-83.079875849999993</c:v>
                </c:pt>
                <c:pt idx="1919">
                  <c:v>-83.682501770000002</c:v>
                </c:pt>
                <c:pt idx="1920">
                  <c:v>-84.642692830000001</c:v>
                </c:pt>
                <c:pt idx="1921">
                  <c:v>-83.270759229999996</c:v>
                </c:pt>
                <c:pt idx="1922">
                  <c:v>-73.459678850000003</c:v>
                </c:pt>
                <c:pt idx="1923">
                  <c:v>-60.180948059999999</c:v>
                </c:pt>
                <c:pt idx="1924">
                  <c:v>-54.826966759999998</c:v>
                </c:pt>
                <c:pt idx="1925">
                  <c:v>-45.552570539999998</c:v>
                </c:pt>
                <c:pt idx="1926">
                  <c:v>-2.4869867399999999</c:v>
                </c:pt>
                <c:pt idx="1927">
                  <c:v>49.984673909999998</c:v>
                </c:pt>
                <c:pt idx="1928">
                  <c:v>80.528613449999995</c:v>
                </c:pt>
                <c:pt idx="1929">
                  <c:v>98.500875050000005</c:v>
                </c:pt>
                <c:pt idx="1930">
                  <c:v>111.86988784</c:v>
                </c:pt>
                <c:pt idx="1931">
                  <c:v>126.05471378</c:v>
                </c:pt>
                <c:pt idx="1932">
                  <c:v>141.32329683</c:v>
                </c:pt>
                <c:pt idx="1933">
                  <c:v>157.26582522000001</c:v>
                </c:pt>
                <c:pt idx="1934">
                  <c:v>174.00547054</c:v>
                </c:pt>
                <c:pt idx="1935">
                  <c:v>191.28475621999999</c:v>
                </c:pt>
                <c:pt idx="1936">
                  <c:v>206.67410430000001</c:v>
                </c:pt>
                <c:pt idx="1937">
                  <c:v>218.51527708</c:v>
                </c:pt>
                <c:pt idx="1938">
                  <c:v>225.30693626999999</c:v>
                </c:pt>
                <c:pt idx="1939">
                  <c:v>226.63882824000001</c:v>
                </c:pt>
                <c:pt idx="1940">
                  <c:v>225.33410466000001</c:v>
                </c:pt>
                <c:pt idx="1941">
                  <c:v>225.93632582999999</c:v>
                </c:pt>
                <c:pt idx="1942">
                  <c:v>229.02022248</c:v>
                </c:pt>
                <c:pt idx="1943">
                  <c:v>231.01881273999999</c:v>
                </c:pt>
                <c:pt idx="1944">
                  <c:v>230.77914526000001</c:v>
                </c:pt>
                <c:pt idx="1945">
                  <c:v>229.45608795000001</c:v>
                </c:pt>
                <c:pt idx="1946">
                  <c:v>225.54312103999999</c:v>
                </c:pt>
                <c:pt idx="1947">
                  <c:v>221.70867823</c:v>
                </c:pt>
                <c:pt idx="1948">
                  <c:v>216.32268024000001</c:v>
                </c:pt>
                <c:pt idx="1949">
                  <c:v>207.34381008</c:v>
                </c:pt>
                <c:pt idx="1950">
                  <c:v>198.49249694</c:v>
                </c:pt>
                <c:pt idx="1951">
                  <c:v>188.72508101</c:v>
                </c:pt>
                <c:pt idx="1952">
                  <c:v>178.05540207000001</c:v>
                </c:pt>
                <c:pt idx="1953">
                  <c:v>167.04381230000001</c:v>
                </c:pt>
                <c:pt idx="1954">
                  <c:v>155.94482128000001</c:v>
                </c:pt>
                <c:pt idx="1955">
                  <c:v>145.01413120999999</c:v>
                </c:pt>
                <c:pt idx="1956">
                  <c:v>134.03807103</c:v>
                </c:pt>
                <c:pt idx="1957">
                  <c:v>123.08197418</c:v>
                </c:pt>
                <c:pt idx="1958">
                  <c:v>112.00305984000001</c:v>
                </c:pt>
                <c:pt idx="1959">
                  <c:v>101.17553656</c:v>
                </c:pt>
                <c:pt idx="1960">
                  <c:v>90.069025229999994</c:v>
                </c:pt>
                <c:pt idx="1961">
                  <c:v>80.790445539999993</c:v>
                </c:pt>
                <c:pt idx="1962">
                  <c:v>74.001254059999994</c:v>
                </c:pt>
                <c:pt idx="1963">
                  <c:v>64.744822780000007</c:v>
                </c:pt>
                <c:pt idx="1964">
                  <c:v>52.675669120000002</c:v>
                </c:pt>
                <c:pt idx="1965">
                  <c:v>39.367619300000001</c:v>
                </c:pt>
                <c:pt idx="1966">
                  <c:v>25.33573612</c:v>
                </c:pt>
                <c:pt idx="1967">
                  <c:v>10.84580047</c:v>
                </c:pt>
                <c:pt idx="1968">
                  <c:v>-4.1060367600000003</c:v>
                </c:pt>
                <c:pt idx="1969">
                  <c:v>-18.723791649999999</c:v>
                </c:pt>
                <c:pt idx="1970">
                  <c:v>-32.570256360000002</c:v>
                </c:pt>
                <c:pt idx="1971">
                  <c:v>-45.857330689999998</c:v>
                </c:pt>
                <c:pt idx="1972">
                  <c:v>-57.072925189999999</c:v>
                </c:pt>
                <c:pt idx="1973">
                  <c:v>-68.415167030000006</c:v>
                </c:pt>
                <c:pt idx="1974">
                  <c:v>-74.343392059999999</c:v>
                </c:pt>
                <c:pt idx="1975">
                  <c:v>-89.27774359</c:v>
                </c:pt>
                <c:pt idx="1976">
                  <c:v>-73.262777229999998</c:v>
                </c:pt>
                <c:pt idx="1977">
                  <c:v>0.38403885999999998</c:v>
                </c:pt>
                <c:pt idx="1978">
                  <c:v>41.761839219999999</c:v>
                </c:pt>
                <c:pt idx="1979">
                  <c:v>42.111354660000003</c:v>
                </c:pt>
                <c:pt idx="1980">
                  <c:v>36.995510029999998</c:v>
                </c:pt>
                <c:pt idx="1981">
                  <c:v>26.444730109999998</c:v>
                </c:pt>
                <c:pt idx="1982">
                  <c:v>16.248263789999999</c:v>
                </c:pt>
                <c:pt idx="1983">
                  <c:v>5.5930873400000003</c:v>
                </c:pt>
                <c:pt idx="1984">
                  <c:v>-4.7068545799999999</c:v>
                </c:pt>
                <c:pt idx="1985">
                  <c:v>-15.1918086</c:v>
                </c:pt>
                <c:pt idx="1986">
                  <c:v>-25.63510093</c:v>
                </c:pt>
                <c:pt idx="1987">
                  <c:v>-35.9340738</c:v>
                </c:pt>
                <c:pt idx="1988">
                  <c:v>-45.988112559999998</c:v>
                </c:pt>
                <c:pt idx="1989">
                  <c:v>-55.730924199999997</c:v>
                </c:pt>
                <c:pt idx="1990">
                  <c:v>-65.049257510000004</c:v>
                </c:pt>
                <c:pt idx="1991">
                  <c:v>-74.155394849999993</c:v>
                </c:pt>
                <c:pt idx="1992">
                  <c:v>-82.331089399999996</c:v>
                </c:pt>
                <c:pt idx="1993">
                  <c:v>-89.6879043</c:v>
                </c:pt>
                <c:pt idx="1994">
                  <c:v>-81.064294140000001</c:v>
                </c:pt>
                <c:pt idx="1995">
                  <c:v>-49.602217349999997</c:v>
                </c:pt>
                <c:pt idx="1996">
                  <c:v>-20.044118959999999</c:v>
                </c:pt>
                <c:pt idx="1997">
                  <c:v>7.9093551299999998</c:v>
                </c:pt>
                <c:pt idx="1998">
                  <c:v>56.4149764</c:v>
                </c:pt>
                <c:pt idx="1999">
                  <c:v>112.82841823</c:v>
                </c:pt>
                <c:pt idx="2000">
                  <c:v>142.51664119</c:v>
                </c:pt>
                <c:pt idx="2001">
                  <c:v>133.82251855999999</c:v>
                </c:pt>
                <c:pt idx="2002">
                  <c:v>97.107338600000006</c:v>
                </c:pt>
                <c:pt idx="2003">
                  <c:v>45.486245429999997</c:v>
                </c:pt>
                <c:pt idx="2004">
                  <c:v>-7.6629992299999996</c:v>
                </c:pt>
                <c:pt idx="2005">
                  <c:v>-53.949165659999998</c:v>
                </c:pt>
                <c:pt idx="2006">
                  <c:v>-83.872425359999994</c:v>
                </c:pt>
                <c:pt idx="2007">
                  <c:v>-91.584386539999997</c:v>
                </c:pt>
                <c:pt idx="2008">
                  <c:v>-84.862270440000003</c:v>
                </c:pt>
                <c:pt idx="2009">
                  <c:v>-73.905452800000006</c:v>
                </c:pt>
                <c:pt idx="2010">
                  <c:v>-65.742615810000004</c:v>
                </c:pt>
                <c:pt idx="2011">
                  <c:v>-63.097051710000002</c:v>
                </c:pt>
                <c:pt idx="2012">
                  <c:v>-65.005074890000003</c:v>
                </c:pt>
                <c:pt idx="2013">
                  <c:v>-69.362309199999999</c:v>
                </c:pt>
                <c:pt idx="2014">
                  <c:v>-74.653698410000004</c:v>
                </c:pt>
                <c:pt idx="2015">
                  <c:v>-79.667680050000001</c:v>
                </c:pt>
                <c:pt idx="2016">
                  <c:v>-84.104264209999997</c:v>
                </c:pt>
                <c:pt idx="2017">
                  <c:v>-88.44988524</c:v>
                </c:pt>
                <c:pt idx="2018">
                  <c:v>-93.051698590000001</c:v>
                </c:pt>
                <c:pt idx="2019">
                  <c:v>-97.761340349999998</c:v>
                </c:pt>
                <c:pt idx="2020">
                  <c:v>-102.94721874</c:v>
                </c:pt>
                <c:pt idx="2021">
                  <c:v>-108.50623478999999</c:v>
                </c:pt>
                <c:pt idx="2022">
                  <c:v>-113.96142549</c:v>
                </c:pt>
                <c:pt idx="2023">
                  <c:v>-119.54836403</c:v>
                </c:pt>
                <c:pt idx="2024">
                  <c:v>-125.40324894</c:v>
                </c:pt>
                <c:pt idx="2025">
                  <c:v>-131.07187347000001</c:v>
                </c:pt>
                <c:pt idx="2026">
                  <c:v>-135.35950008</c:v>
                </c:pt>
                <c:pt idx="2027">
                  <c:v>-138.14849257</c:v>
                </c:pt>
                <c:pt idx="2028">
                  <c:v>-140.63380171</c:v>
                </c:pt>
                <c:pt idx="2029">
                  <c:v>-142.77748736000001</c:v>
                </c:pt>
                <c:pt idx="2030">
                  <c:v>-146.18187943999999</c:v>
                </c:pt>
                <c:pt idx="2031">
                  <c:v>-148.03325849000001</c:v>
                </c:pt>
                <c:pt idx="2032">
                  <c:v>-155.11743268000001</c:v>
                </c:pt>
                <c:pt idx="2033">
                  <c:v>-146.28756073</c:v>
                </c:pt>
                <c:pt idx="2034">
                  <c:v>-111.73470654</c:v>
                </c:pt>
                <c:pt idx="2035">
                  <c:v>-90.269486509999993</c:v>
                </c:pt>
                <c:pt idx="2036">
                  <c:v>-84.016523710000001</c:v>
                </c:pt>
                <c:pt idx="2037">
                  <c:v>-81.086483200000004</c:v>
                </c:pt>
                <c:pt idx="2038">
                  <c:v>-80.523564739999998</c:v>
                </c:pt>
                <c:pt idx="2039">
                  <c:v>-80.36611259</c:v>
                </c:pt>
                <c:pt idx="2040">
                  <c:v>-80.717337229999998</c:v>
                </c:pt>
                <c:pt idx="2041">
                  <c:v>-80.950778619999994</c:v>
                </c:pt>
                <c:pt idx="2042">
                  <c:v>-80.725045949999995</c:v>
                </c:pt>
                <c:pt idx="2043">
                  <c:v>-80.094588009999995</c:v>
                </c:pt>
                <c:pt idx="2044">
                  <c:v>-79.175319349999995</c:v>
                </c:pt>
                <c:pt idx="2045">
                  <c:v>-78.209668179999994</c:v>
                </c:pt>
                <c:pt idx="2046">
                  <c:v>-76.823258899999999</c:v>
                </c:pt>
                <c:pt idx="2047">
                  <c:v>-76.031850930000004</c:v>
                </c:pt>
                <c:pt idx="2048">
                  <c:v>-73.740779559999993</c:v>
                </c:pt>
                <c:pt idx="2049">
                  <c:v>-67.039242529999996</c:v>
                </c:pt>
                <c:pt idx="2050">
                  <c:v>-65.898640940000007</c:v>
                </c:pt>
                <c:pt idx="2051">
                  <c:v>-71.118455119999993</c:v>
                </c:pt>
                <c:pt idx="2052">
                  <c:v>-75.330150579999994</c:v>
                </c:pt>
                <c:pt idx="2053">
                  <c:v>-78.651209440000002</c:v>
                </c:pt>
                <c:pt idx="2054">
                  <c:v>-80.490811829999998</c:v>
                </c:pt>
                <c:pt idx="2055">
                  <c:v>-81.047727989999998</c:v>
                </c:pt>
                <c:pt idx="2056">
                  <c:v>-80.87601094</c:v>
                </c:pt>
                <c:pt idx="2057">
                  <c:v>-80.687099290000006</c:v>
                </c:pt>
                <c:pt idx="2058">
                  <c:v>-80.778862799999999</c:v>
                </c:pt>
                <c:pt idx="2059">
                  <c:v>-81.155430109999998</c:v>
                </c:pt>
                <c:pt idx="2060">
                  <c:v>-81.678977189999998</c:v>
                </c:pt>
                <c:pt idx="2061">
                  <c:v>-82.269332419999998</c:v>
                </c:pt>
                <c:pt idx="2062">
                  <c:v>-82.930522879999998</c:v>
                </c:pt>
                <c:pt idx="2063">
                  <c:v>-83.547622039999993</c:v>
                </c:pt>
                <c:pt idx="2064">
                  <c:v>-84.481555979999996</c:v>
                </c:pt>
                <c:pt idx="2065">
                  <c:v>-83.536442780000002</c:v>
                </c:pt>
                <c:pt idx="2066">
                  <c:v>-74.311446050000001</c:v>
                </c:pt>
                <c:pt idx="2067">
                  <c:v>-61.006608780000001</c:v>
                </c:pt>
                <c:pt idx="2068">
                  <c:v>-54.879143800000001</c:v>
                </c:pt>
                <c:pt idx="2069">
                  <c:v>-47.246989579999997</c:v>
                </c:pt>
                <c:pt idx="2070">
                  <c:v>-6.6669606400000001</c:v>
                </c:pt>
                <c:pt idx="2071">
                  <c:v>46.588769640000002</c:v>
                </c:pt>
                <c:pt idx="2072">
                  <c:v>78.512396390000006</c:v>
                </c:pt>
                <c:pt idx="2073">
                  <c:v>97.046498650000004</c:v>
                </c:pt>
                <c:pt idx="2074">
                  <c:v>110.46368737</c:v>
                </c:pt>
                <c:pt idx="2075">
                  <c:v>124.42951137</c:v>
                </c:pt>
                <c:pt idx="2076">
                  <c:v>139.63220197000001</c:v>
                </c:pt>
                <c:pt idx="2077">
                  <c:v>155.51775834</c:v>
                </c:pt>
                <c:pt idx="2078">
                  <c:v>172.13105698999999</c:v>
                </c:pt>
                <c:pt idx="2079">
                  <c:v>189.44957360999999</c:v>
                </c:pt>
                <c:pt idx="2080">
                  <c:v>205.03324576</c:v>
                </c:pt>
                <c:pt idx="2081">
                  <c:v>217.23574742</c:v>
                </c:pt>
                <c:pt idx="2082">
                  <c:v>224.53112973</c:v>
                </c:pt>
                <c:pt idx="2083">
                  <c:v>226.28016632000001</c:v>
                </c:pt>
                <c:pt idx="2084">
                  <c:v>225.02992882000001</c:v>
                </c:pt>
                <c:pt idx="2085">
                  <c:v>225.42417814999999</c:v>
                </c:pt>
                <c:pt idx="2086">
                  <c:v>228.49806616999999</c:v>
                </c:pt>
                <c:pt idx="2087">
                  <c:v>230.73458246000001</c:v>
                </c:pt>
                <c:pt idx="2088">
                  <c:v>230.66596453</c:v>
                </c:pt>
                <c:pt idx="2089">
                  <c:v>229.49363115</c:v>
                </c:pt>
                <c:pt idx="2090">
                  <c:v>225.85430783999999</c:v>
                </c:pt>
                <c:pt idx="2091">
                  <c:v>221.95859016</c:v>
                </c:pt>
                <c:pt idx="2092">
                  <c:v>216.87105308</c:v>
                </c:pt>
                <c:pt idx="2093">
                  <c:v>208.16950403000001</c:v>
                </c:pt>
                <c:pt idx="2094">
                  <c:v>199.25419466</c:v>
                </c:pt>
                <c:pt idx="2095">
                  <c:v>189.67137228999999</c:v>
                </c:pt>
                <c:pt idx="2096">
                  <c:v>179.05320307</c:v>
                </c:pt>
                <c:pt idx="2097">
                  <c:v>168.10976768</c:v>
                </c:pt>
                <c:pt idx="2098">
                  <c:v>157.01585469</c:v>
                </c:pt>
                <c:pt idx="2099">
                  <c:v>146.09039695000001</c:v>
                </c:pt>
                <c:pt idx="2100">
                  <c:v>135.1401018</c:v>
                </c:pt>
                <c:pt idx="2101">
                  <c:v>124.2004562</c:v>
                </c:pt>
                <c:pt idx="2102">
                  <c:v>113.1440302</c:v>
                </c:pt>
                <c:pt idx="2103">
                  <c:v>102.29138381</c:v>
                </c:pt>
                <c:pt idx="2104">
                  <c:v>91.218147990000006</c:v>
                </c:pt>
                <c:pt idx="2105">
                  <c:v>81.758959410000003</c:v>
                </c:pt>
                <c:pt idx="2106">
                  <c:v>74.948860249999996</c:v>
                </c:pt>
                <c:pt idx="2107">
                  <c:v>65.942962440000002</c:v>
                </c:pt>
                <c:pt idx="2108">
                  <c:v>53.946710779999997</c:v>
                </c:pt>
                <c:pt idx="2109">
                  <c:v>40.779844439999998</c:v>
                </c:pt>
                <c:pt idx="2110">
                  <c:v>26.755542609999999</c:v>
                </c:pt>
                <c:pt idx="2111">
                  <c:v>12.350031250000001</c:v>
                </c:pt>
                <c:pt idx="2112">
                  <c:v>-2.5664559300000001</c:v>
                </c:pt>
                <c:pt idx="2113">
                  <c:v>-17.2527121</c:v>
                </c:pt>
                <c:pt idx="2114">
                  <c:v>-31.160957849999999</c:v>
                </c:pt>
                <c:pt idx="2115">
                  <c:v>-44.48078632</c:v>
                </c:pt>
                <c:pt idx="2116">
                  <c:v>-56.068922350000001</c:v>
                </c:pt>
                <c:pt idx="2117">
                  <c:v>-67.009236450000003</c:v>
                </c:pt>
                <c:pt idx="2118">
                  <c:v>-74.244397730000003</c:v>
                </c:pt>
                <c:pt idx="2119">
                  <c:v>-86.388044469999997</c:v>
                </c:pt>
                <c:pt idx="2120">
                  <c:v>-78.496824849999996</c:v>
                </c:pt>
                <c:pt idx="2121">
                  <c:v>-8.1541368999999992</c:v>
                </c:pt>
                <c:pt idx="2122">
                  <c:v>41.341268290000002</c:v>
                </c:pt>
                <c:pt idx="2123">
                  <c:v>41.84333479</c:v>
                </c:pt>
                <c:pt idx="2124">
                  <c:v>38.109289629999999</c:v>
                </c:pt>
                <c:pt idx="2125">
                  <c:v>27.400876090000001</c:v>
                </c:pt>
                <c:pt idx="2126">
                  <c:v>17.37106782</c:v>
                </c:pt>
                <c:pt idx="2127">
                  <c:v>6.6729560299999999</c:v>
                </c:pt>
                <c:pt idx="2128">
                  <c:v>-3.6028031899999999</c:v>
                </c:pt>
                <c:pt idx="2129">
                  <c:v>-14.081546230000001</c:v>
                </c:pt>
                <c:pt idx="2130">
                  <c:v>-24.530580449999999</c:v>
                </c:pt>
                <c:pt idx="2131">
                  <c:v>-34.87386257</c:v>
                </c:pt>
                <c:pt idx="2132">
                  <c:v>-44.929015010000001</c:v>
                </c:pt>
                <c:pt idx="2133">
                  <c:v>-54.698002389999999</c:v>
                </c:pt>
                <c:pt idx="2134">
                  <c:v>-64.05253802</c:v>
                </c:pt>
                <c:pt idx="2135">
                  <c:v>-73.195396709999997</c:v>
                </c:pt>
                <c:pt idx="2136">
                  <c:v>-81.441948100000005</c:v>
                </c:pt>
                <c:pt idx="2137">
                  <c:v>-88.979891089999995</c:v>
                </c:pt>
                <c:pt idx="2138">
                  <c:v>-81.38130185</c:v>
                </c:pt>
                <c:pt idx="2139">
                  <c:v>-50.573598099999998</c:v>
                </c:pt>
                <c:pt idx="2140">
                  <c:v>-21.20947941</c:v>
                </c:pt>
                <c:pt idx="2141">
                  <c:v>6.8362322799999999</c:v>
                </c:pt>
                <c:pt idx="2142">
                  <c:v>55.480941139999999</c:v>
                </c:pt>
                <c:pt idx="2143">
                  <c:v>112.07086092999999</c:v>
                </c:pt>
                <c:pt idx="2144">
                  <c:v>143.3764821</c:v>
                </c:pt>
                <c:pt idx="2145">
                  <c:v>135.83023245000001</c:v>
                </c:pt>
                <c:pt idx="2146">
                  <c:v>99.630260770000007</c:v>
                </c:pt>
                <c:pt idx="2147">
                  <c:v>48.262357399999999</c:v>
                </c:pt>
                <c:pt idx="2148">
                  <c:v>-5.4305314500000001</c:v>
                </c:pt>
                <c:pt idx="2149">
                  <c:v>-52.248635880000002</c:v>
                </c:pt>
                <c:pt idx="2150">
                  <c:v>-82.96068674</c:v>
                </c:pt>
                <c:pt idx="2151">
                  <c:v>-91.390588159999993</c:v>
                </c:pt>
                <c:pt idx="2152">
                  <c:v>-84.852545019999994</c:v>
                </c:pt>
                <c:pt idx="2153">
                  <c:v>-73.995216130000003</c:v>
                </c:pt>
                <c:pt idx="2154">
                  <c:v>-65.847199059999994</c:v>
                </c:pt>
                <c:pt idx="2155">
                  <c:v>-63.236702530000002</c:v>
                </c:pt>
                <c:pt idx="2156">
                  <c:v>-65.182327670000006</c:v>
                </c:pt>
                <c:pt idx="2157">
                  <c:v>-69.515518589999999</c:v>
                </c:pt>
                <c:pt idx="2158">
                  <c:v>-74.773927240000006</c:v>
                </c:pt>
                <c:pt idx="2159">
                  <c:v>-79.787154090000001</c:v>
                </c:pt>
                <c:pt idx="2160">
                  <c:v>-84.228760649999998</c:v>
                </c:pt>
                <c:pt idx="2161">
                  <c:v>-88.573012779999999</c:v>
                </c:pt>
                <c:pt idx="2162">
                  <c:v>-93.189375409999997</c:v>
                </c:pt>
                <c:pt idx="2163">
                  <c:v>-97.910973949999999</c:v>
                </c:pt>
                <c:pt idx="2164">
                  <c:v>-103.05950362</c:v>
                </c:pt>
                <c:pt idx="2165">
                  <c:v>-108.62406159</c:v>
                </c:pt>
                <c:pt idx="2166">
                  <c:v>-114.09804791000001</c:v>
                </c:pt>
                <c:pt idx="2167">
                  <c:v>-119.64640399</c:v>
                </c:pt>
                <c:pt idx="2168">
                  <c:v>-125.47230763</c:v>
                </c:pt>
                <c:pt idx="2169">
                  <c:v>-131.11051871999999</c:v>
                </c:pt>
                <c:pt idx="2170">
                  <c:v>-135.36178147000001</c:v>
                </c:pt>
                <c:pt idx="2171">
                  <c:v>-138.14274284000001</c:v>
                </c:pt>
                <c:pt idx="2172">
                  <c:v>-140.50426793</c:v>
                </c:pt>
                <c:pt idx="2173">
                  <c:v>-142.6740125</c:v>
                </c:pt>
                <c:pt idx="2174">
                  <c:v>-145.73708786</c:v>
                </c:pt>
                <c:pt idx="2175">
                  <c:v>-148.08570757999999</c:v>
                </c:pt>
                <c:pt idx="2176">
                  <c:v>-153.78694849999999</c:v>
                </c:pt>
                <c:pt idx="2177">
                  <c:v>-148.83628048</c:v>
                </c:pt>
                <c:pt idx="2178">
                  <c:v>-116.14635849</c:v>
                </c:pt>
                <c:pt idx="2179">
                  <c:v>-91.041868910000005</c:v>
                </c:pt>
                <c:pt idx="2180">
                  <c:v>-84.720961220000007</c:v>
                </c:pt>
                <c:pt idx="2181">
                  <c:v>-81.154553460000002</c:v>
                </c:pt>
                <c:pt idx="2182">
                  <c:v>-80.647499679999996</c:v>
                </c:pt>
                <c:pt idx="2183">
                  <c:v>-80.377833899999999</c:v>
                </c:pt>
                <c:pt idx="2184">
                  <c:v>-80.730754689999998</c:v>
                </c:pt>
                <c:pt idx="2185">
                  <c:v>-80.978362250000004</c:v>
                </c:pt>
                <c:pt idx="2186">
                  <c:v>-80.790655470000004</c:v>
                </c:pt>
                <c:pt idx="2187">
                  <c:v>-80.178242969999999</c:v>
                </c:pt>
                <c:pt idx="2188">
                  <c:v>-79.261871009999993</c:v>
                </c:pt>
                <c:pt idx="2189">
                  <c:v>-78.273062080000003</c:v>
                </c:pt>
                <c:pt idx="2190">
                  <c:v>-76.916415700000002</c:v>
                </c:pt>
                <c:pt idx="2191">
                  <c:v>-76.035650110000006</c:v>
                </c:pt>
                <c:pt idx="2192">
                  <c:v>-73.981834689999999</c:v>
                </c:pt>
                <c:pt idx="2193">
                  <c:v>-67.25333723</c:v>
                </c:pt>
                <c:pt idx="2194">
                  <c:v>-65.713657040000001</c:v>
                </c:pt>
                <c:pt idx="2195">
                  <c:v>-70.928805670000003</c:v>
                </c:pt>
                <c:pt idx="2196">
                  <c:v>-75.147838219999997</c:v>
                </c:pt>
                <c:pt idx="2197">
                  <c:v>-78.519290080000005</c:v>
                </c:pt>
                <c:pt idx="2198">
                  <c:v>-80.402612500000004</c:v>
                </c:pt>
                <c:pt idx="2199">
                  <c:v>-80.997565820000005</c:v>
                </c:pt>
                <c:pt idx="2200">
                  <c:v>-80.821938729999999</c:v>
                </c:pt>
                <c:pt idx="2201">
                  <c:v>-80.609513849999999</c:v>
                </c:pt>
                <c:pt idx="2202">
                  <c:v>-80.678372190000005</c:v>
                </c:pt>
                <c:pt idx="2203">
                  <c:v>-81.034300200000004</c:v>
                </c:pt>
                <c:pt idx="2204">
                  <c:v>-81.557210310000002</c:v>
                </c:pt>
                <c:pt idx="2205">
                  <c:v>-82.140016220000007</c:v>
                </c:pt>
                <c:pt idx="2206">
                  <c:v>-82.796915240000004</c:v>
                </c:pt>
                <c:pt idx="2207">
                  <c:v>-83.430793640000005</c:v>
                </c:pt>
                <c:pt idx="2208">
                  <c:v>-84.322677909999996</c:v>
                </c:pt>
                <c:pt idx="2209">
                  <c:v>-83.854975659999994</c:v>
                </c:pt>
                <c:pt idx="2210">
                  <c:v>-75.274914409999994</c:v>
                </c:pt>
                <c:pt idx="2211">
                  <c:v>-61.923571129999999</c:v>
                </c:pt>
                <c:pt idx="2212">
                  <c:v>-54.981537959999997</c:v>
                </c:pt>
                <c:pt idx="2213">
                  <c:v>-48.851424960000003</c:v>
                </c:pt>
                <c:pt idx="2214">
                  <c:v>-10.39466431</c:v>
                </c:pt>
                <c:pt idx="2215">
                  <c:v>43.765472160000002</c:v>
                </c:pt>
                <c:pt idx="2216">
                  <c:v>77.511721809999997</c:v>
                </c:pt>
                <c:pt idx="2217">
                  <c:v>97.039503199999999</c:v>
                </c:pt>
                <c:pt idx="2218">
                  <c:v>110.52678573999999</c:v>
                </c:pt>
                <c:pt idx="2219">
                  <c:v>124.38898111</c:v>
                </c:pt>
                <c:pt idx="2220">
                  <c:v>139.2796865</c:v>
                </c:pt>
                <c:pt idx="2221">
                  <c:v>154.80974939999999</c:v>
                </c:pt>
                <c:pt idx="2222">
                  <c:v>170.99337492000001</c:v>
                </c:pt>
                <c:pt idx="2223">
                  <c:v>187.98883635000001</c:v>
                </c:pt>
                <c:pt idx="2224">
                  <c:v>203.56154821000001</c:v>
                </c:pt>
                <c:pt idx="2225">
                  <c:v>215.96404061000001</c:v>
                </c:pt>
                <c:pt idx="2226">
                  <c:v>223.59285180000001</c:v>
                </c:pt>
                <c:pt idx="2227">
                  <c:v>225.63317882999999</c:v>
                </c:pt>
                <c:pt idx="2228">
                  <c:v>224.47017235000001</c:v>
                </c:pt>
                <c:pt idx="2229">
                  <c:v>224.73995205</c:v>
                </c:pt>
                <c:pt idx="2230">
                  <c:v>227.76495388000001</c:v>
                </c:pt>
                <c:pt idx="2231">
                  <c:v>230.15871362999999</c:v>
                </c:pt>
                <c:pt idx="2232">
                  <c:v>230.20858784000001</c:v>
                </c:pt>
                <c:pt idx="2233">
                  <c:v>229.15111865</c:v>
                </c:pt>
                <c:pt idx="2234">
                  <c:v>225.70554369000001</c:v>
                </c:pt>
                <c:pt idx="2235">
                  <c:v>221.82422417000001</c:v>
                </c:pt>
                <c:pt idx="2236">
                  <c:v>216.91387162000001</c:v>
                </c:pt>
                <c:pt idx="2237">
                  <c:v>208.36047515999999</c:v>
                </c:pt>
                <c:pt idx="2238">
                  <c:v>199.45968071999999</c:v>
                </c:pt>
                <c:pt idx="2239">
                  <c:v>189.99710618</c:v>
                </c:pt>
                <c:pt idx="2240">
                  <c:v>179.43000441999999</c:v>
                </c:pt>
                <c:pt idx="2241">
                  <c:v>168.52314349</c:v>
                </c:pt>
                <c:pt idx="2242">
                  <c:v>157.41533501999999</c:v>
                </c:pt>
                <c:pt idx="2243">
                  <c:v>146.51293428</c:v>
                </c:pt>
                <c:pt idx="2244">
                  <c:v>135.56580484</c:v>
                </c:pt>
                <c:pt idx="2245">
                  <c:v>124.66459962</c:v>
                </c:pt>
                <c:pt idx="2246">
                  <c:v>113.61901714</c:v>
                </c:pt>
                <c:pt idx="2247">
                  <c:v>102.82138937000001</c:v>
                </c:pt>
                <c:pt idx="2248">
                  <c:v>91.722001779999999</c:v>
                </c:pt>
                <c:pt idx="2249">
                  <c:v>82.486201289999997</c:v>
                </c:pt>
                <c:pt idx="2250">
                  <c:v>75.853630670000001</c:v>
                </c:pt>
                <c:pt idx="2251">
                  <c:v>66.763080450000004</c:v>
                </c:pt>
                <c:pt idx="2252">
                  <c:v>54.82423842</c:v>
                </c:pt>
                <c:pt idx="2253">
                  <c:v>41.714791239999997</c:v>
                </c:pt>
                <c:pt idx="2254">
                  <c:v>27.697848889999999</c:v>
                </c:pt>
                <c:pt idx="2255">
                  <c:v>13.37507576</c:v>
                </c:pt>
                <c:pt idx="2256">
                  <c:v>-1.51739895</c:v>
                </c:pt>
                <c:pt idx="2257">
                  <c:v>-16.23493246</c:v>
                </c:pt>
                <c:pt idx="2258">
                  <c:v>-30.208554490000001</c:v>
                </c:pt>
                <c:pt idx="2259">
                  <c:v>-43.53668176</c:v>
                </c:pt>
                <c:pt idx="2260">
                  <c:v>-55.362707100000002</c:v>
                </c:pt>
                <c:pt idx="2261">
                  <c:v>-66.061061929999994</c:v>
                </c:pt>
                <c:pt idx="2262">
                  <c:v>-74.205044020000003</c:v>
                </c:pt>
                <c:pt idx="2263">
                  <c:v>-84.384115179999995</c:v>
                </c:pt>
                <c:pt idx="2264">
                  <c:v>-82.1798103</c:v>
                </c:pt>
                <c:pt idx="2265">
                  <c:v>-14.62752688</c:v>
                </c:pt>
                <c:pt idx="2266">
                  <c:v>40.56690116</c:v>
                </c:pt>
                <c:pt idx="2267">
                  <c:v>41.615138000000002</c:v>
                </c:pt>
                <c:pt idx="2268">
                  <c:v>38.875375740000003</c:v>
                </c:pt>
                <c:pt idx="2269">
                  <c:v>28.123009719999999</c:v>
                </c:pt>
                <c:pt idx="2270">
                  <c:v>18.225117999999998</c:v>
                </c:pt>
                <c:pt idx="2271">
                  <c:v>7.5008826300000004</c:v>
                </c:pt>
                <c:pt idx="2272">
                  <c:v>-2.7182089600000001</c:v>
                </c:pt>
                <c:pt idx="2273">
                  <c:v>-13.209412159999999</c:v>
                </c:pt>
                <c:pt idx="2274">
                  <c:v>-23.63381227</c:v>
                </c:pt>
                <c:pt idx="2275">
                  <c:v>-33.953290440000004</c:v>
                </c:pt>
                <c:pt idx="2276">
                  <c:v>-44.037843930000001</c:v>
                </c:pt>
                <c:pt idx="2277">
                  <c:v>-53.837745150000003</c:v>
                </c:pt>
                <c:pt idx="2278">
                  <c:v>-63.182884649999998</c:v>
                </c:pt>
                <c:pt idx="2279">
                  <c:v>-72.36741628</c:v>
                </c:pt>
                <c:pt idx="2280">
                  <c:v>-80.606610209999999</c:v>
                </c:pt>
                <c:pt idx="2281">
                  <c:v>-88.520367879999995</c:v>
                </c:pt>
                <c:pt idx="2282">
                  <c:v>-82.622850270000001</c:v>
                </c:pt>
                <c:pt idx="2283">
                  <c:v>-53.120465840000001</c:v>
                </c:pt>
                <c:pt idx="2284">
                  <c:v>-22.997760100000001</c:v>
                </c:pt>
                <c:pt idx="2285">
                  <c:v>4.0948389599999997</c:v>
                </c:pt>
                <c:pt idx="2286">
                  <c:v>51.060991080000001</c:v>
                </c:pt>
                <c:pt idx="2287">
                  <c:v>107.83185457</c:v>
                </c:pt>
                <c:pt idx="2288">
                  <c:v>141.95745224000001</c:v>
                </c:pt>
                <c:pt idx="2289">
                  <c:v>137.11802231999999</c:v>
                </c:pt>
                <c:pt idx="2290">
                  <c:v>102.03481028</c:v>
                </c:pt>
                <c:pt idx="2291">
                  <c:v>51.576491670000003</c:v>
                </c:pt>
                <c:pt idx="2292">
                  <c:v>-2.3859704599999998</c:v>
                </c:pt>
                <c:pt idx="2293">
                  <c:v>-49.831481910000001</c:v>
                </c:pt>
                <c:pt idx="2294">
                  <c:v>-82.062627289999995</c:v>
                </c:pt>
                <c:pt idx="2295">
                  <c:v>-91.981218819999995</c:v>
                </c:pt>
                <c:pt idx="2296">
                  <c:v>-86.19772528</c:v>
                </c:pt>
                <c:pt idx="2297">
                  <c:v>-75.337806880000002</c:v>
                </c:pt>
                <c:pt idx="2298">
                  <c:v>-66.699166239999997</c:v>
                </c:pt>
                <c:pt idx="2299">
                  <c:v>-63.500501200000002</c:v>
                </c:pt>
                <c:pt idx="2300">
                  <c:v>-65.020183309999993</c:v>
                </c:pt>
                <c:pt idx="2301">
                  <c:v>-69.123699029999997</c:v>
                </c:pt>
                <c:pt idx="2302">
                  <c:v>-74.286987490000001</c:v>
                </c:pt>
                <c:pt idx="2303">
                  <c:v>-79.287797940000004</c:v>
                </c:pt>
                <c:pt idx="2304">
                  <c:v>-83.692872109999996</c:v>
                </c:pt>
                <c:pt idx="2305">
                  <c:v>-87.982882669999995</c:v>
                </c:pt>
                <c:pt idx="2306">
                  <c:v>-92.512778839999996</c:v>
                </c:pt>
                <c:pt idx="2307">
                  <c:v>-97.149213889999999</c:v>
                </c:pt>
                <c:pt idx="2308">
                  <c:v>-102.21179081</c:v>
                </c:pt>
                <c:pt idx="2309">
                  <c:v>-107.70698376</c:v>
                </c:pt>
                <c:pt idx="2310">
                  <c:v>-113.16048094</c:v>
                </c:pt>
                <c:pt idx="2311">
                  <c:v>-118.66248152999999</c:v>
                </c:pt>
                <c:pt idx="2312">
                  <c:v>-124.43763516999999</c:v>
                </c:pt>
                <c:pt idx="2313">
                  <c:v>-130.15810175999999</c:v>
                </c:pt>
                <c:pt idx="2314">
                  <c:v>-134.58277016</c:v>
                </c:pt>
                <c:pt idx="2315">
                  <c:v>-137.50113598999999</c:v>
                </c:pt>
                <c:pt idx="2316">
                  <c:v>-139.86026953999999</c:v>
                </c:pt>
                <c:pt idx="2317">
                  <c:v>-142.09774123</c:v>
                </c:pt>
                <c:pt idx="2318">
                  <c:v>-144.96845198</c:v>
                </c:pt>
                <c:pt idx="2319">
                  <c:v>-147.68739328999999</c:v>
                </c:pt>
                <c:pt idx="2320">
                  <c:v>-152.46328750999999</c:v>
                </c:pt>
                <c:pt idx="2321">
                  <c:v>-150.37393596000001</c:v>
                </c:pt>
                <c:pt idx="2322">
                  <c:v>-119.39196916</c:v>
                </c:pt>
                <c:pt idx="2323">
                  <c:v>-91.818045299999994</c:v>
                </c:pt>
                <c:pt idx="2324">
                  <c:v>-85.262036300000005</c:v>
                </c:pt>
                <c:pt idx="2325">
                  <c:v>-81.224932569999993</c:v>
                </c:pt>
                <c:pt idx="2326">
                  <c:v>-80.700495869999997</c:v>
                </c:pt>
                <c:pt idx="2327">
                  <c:v>-80.337799329999996</c:v>
                </c:pt>
                <c:pt idx="2328">
                  <c:v>-80.687170469999998</c:v>
                </c:pt>
                <c:pt idx="2329">
                  <c:v>-80.956426539999995</c:v>
                </c:pt>
                <c:pt idx="2330">
                  <c:v>-80.819399590000003</c:v>
                </c:pt>
                <c:pt idx="2331">
                  <c:v>-80.241330239999996</c:v>
                </c:pt>
                <c:pt idx="2332">
                  <c:v>-79.386538020000003</c:v>
                </c:pt>
                <c:pt idx="2333">
                  <c:v>-78.350168580000002</c:v>
                </c:pt>
                <c:pt idx="2334">
                  <c:v>-77.167045520000002</c:v>
                </c:pt>
                <c:pt idx="2335">
                  <c:v>-75.968287829999994</c:v>
                </c:pt>
                <c:pt idx="2336">
                  <c:v>-74.685571960000004</c:v>
                </c:pt>
                <c:pt idx="2337">
                  <c:v>-68.17705771</c:v>
                </c:pt>
                <c:pt idx="2338">
                  <c:v>-65.445829149999994</c:v>
                </c:pt>
                <c:pt idx="2339">
                  <c:v>-70.568797919999994</c:v>
                </c:pt>
                <c:pt idx="2340">
                  <c:v>-74.840923430000004</c:v>
                </c:pt>
                <c:pt idx="2341">
                  <c:v>-78.363855520000001</c:v>
                </c:pt>
                <c:pt idx="2342">
                  <c:v>-80.380567240000005</c:v>
                </c:pt>
                <c:pt idx="2343">
                  <c:v>-81.106909909999999</c:v>
                </c:pt>
                <c:pt idx="2344">
                  <c:v>-80.974699439999995</c:v>
                </c:pt>
                <c:pt idx="2345">
                  <c:v>-80.763679159999995</c:v>
                </c:pt>
                <c:pt idx="2346">
                  <c:v>-80.803865599999995</c:v>
                </c:pt>
                <c:pt idx="2347">
                  <c:v>-81.13389067</c:v>
                </c:pt>
                <c:pt idx="2348">
                  <c:v>-81.650320109999996</c:v>
                </c:pt>
                <c:pt idx="2349">
                  <c:v>-82.219676340000007</c:v>
                </c:pt>
                <c:pt idx="2350">
                  <c:v>-82.866449410000001</c:v>
                </c:pt>
                <c:pt idx="2351">
                  <c:v>-83.499231129999998</c:v>
                </c:pt>
                <c:pt idx="2352">
                  <c:v>-84.355494190000002</c:v>
                </c:pt>
                <c:pt idx="2353">
                  <c:v>-84.103077010000007</c:v>
                </c:pt>
                <c:pt idx="2354">
                  <c:v>-75.867581709999996</c:v>
                </c:pt>
                <c:pt idx="2355">
                  <c:v>-62.47807143</c:v>
                </c:pt>
                <c:pt idx="2356">
                  <c:v>-55.039662149999998</c:v>
                </c:pt>
                <c:pt idx="2357">
                  <c:v>-49.774547040000002</c:v>
                </c:pt>
                <c:pt idx="2358">
                  <c:v>-12.98317203</c:v>
                </c:pt>
                <c:pt idx="2359">
                  <c:v>41.33278601</c:v>
                </c:pt>
                <c:pt idx="2360">
                  <c:v>75.826009330000005</c:v>
                </c:pt>
                <c:pt idx="2361">
                  <c:v>95.689866739999999</c:v>
                </c:pt>
                <c:pt idx="2362">
                  <c:v>109.28592632</c:v>
                </c:pt>
                <c:pt idx="2363">
                  <c:v>123.19517645000001</c:v>
                </c:pt>
                <c:pt idx="2364">
                  <c:v>138.30368973</c:v>
                </c:pt>
                <c:pt idx="2365">
                  <c:v>154.13350312</c:v>
                </c:pt>
                <c:pt idx="2366">
                  <c:v>170.62249112000001</c:v>
                </c:pt>
                <c:pt idx="2367">
                  <c:v>187.96079768000001</c:v>
                </c:pt>
                <c:pt idx="2368">
                  <c:v>203.83978794000001</c:v>
                </c:pt>
                <c:pt idx="2369">
                  <c:v>216.47635120000001</c:v>
                </c:pt>
                <c:pt idx="2370">
                  <c:v>224.36109418999999</c:v>
                </c:pt>
                <c:pt idx="2371">
                  <c:v>226.64281101</c:v>
                </c:pt>
                <c:pt idx="2372">
                  <c:v>225.50186144</c:v>
                </c:pt>
                <c:pt idx="2373">
                  <c:v>225.48266097000001</c:v>
                </c:pt>
                <c:pt idx="2374">
                  <c:v>228.35418113</c:v>
                </c:pt>
                <c:pt idx="2375">
                  <c:v>230.79703592000001</c:v>
                </c:pt>
                <c:pt idx="2376">
                  <c:v>230.90246665000001</c:v>
                </c:pt>
                <c:pt idx="2377">
                  <c:v>229.80931717000001</c:v>
                </c:pt>
                <c:pt idx="2378">
                  <c:v>226.45511861</c:v>
                </c:pt>
                <c:pt idx="2379">
                  <c:v>222.37715008000001</c:v>
                </c:pt>
                <c:pt idx="2380">
                  <c:v>217.62149583999999</c:v>
                </c:pt>
                <c:pt idx="2381">
                  <c:v>209.23889692</c:v>
                </c:pt>
                <c:pt idx="2382">
                  <c:v>200.16257911</c:v>
                </c:pt>
                <c:pt idx="2383">
                  <c:v>190.76518655999999</c:v>
                </c:pt>
                <c:pt idx="2384">
                  <c:v>180.13530610999999</c:v>
                </c:pt>
                <c:pt idx="2385">
                  <c:v>169.23261651000001</c:v>
                </c:pt>
                <c:pt idx="2386">
                  <c:v>158.09087672000001</c:v>
                </c:pt>
                <c:pt idx="2387">
                  <c:v>147.15655892000001</c:v>
                </c:pt>
                <c:pt idx="2388">
                  <c:v>136.19638742000001</c:v>
                </c:pt>
                <c:pt idx="2389">
                  <c:v>125.23839390000001</c:v>
                </c:pt>
                <c:pt idx="2390">
                  <c:v>114.21394232999999</c:v>
                </c:pt>
                <c:pt idx="2391">
                  <c:v>103.26172339</c:v>
                </c:pt>
                <c:pt idx="2392">
                  <c:v>92.351842939999997</c:v>
                </c:pt>
                <c:pt idx="2393">
                  <c:v>82.312920550000001</c:v>
                </c:pt>
                <c:pt idx="2394">
                  <c:v>75.303977110000005</c:v>
                </c:pt>
                <c:pt idx="2395">
                  <c:v>66.994087309999998</c:v>
                </c:pt>
                <c:pt idx="2396">
                  <c:v>55.137495170000001</c:v>
                </c:pt>
                <c:pt idx="2397">
                  <c:v>42.155796420000001</c:v>
                </c:pt>
                <c:pt idx="2398">
                  <c:v>28.115994180000001</c:v>
                </c:pt>
                <c:pt idx="2399">
                  <c:v>13.77998236</c:v>
                </c:pt>
                <c:pt idx="2400">
                  <c:v>-1.1162568799999999</c:v>
                </c:pt>
                <c:pt idx="2401">
                  <c:v>-15.88524043</c:v>
                </c:pt>
                <c:pt idx="2402">
                  <c:v>-29.910989239999999</c:v>
                </c:pt>
                <c:pt idx="2403">
                  <c:v>-43.24714264</c:v>
                </c:pt>
                <c:pt idx="2404">
                  <c:v>-55.18197954</c:v>
                </c:pt>
                <c:pt idx="2405">
                  <c:v>-65.841664640000005</c:v>
                </c:pt>
                <c:pt idx="2406">
                  <c:v>-74.280944649999995</c:v>
                </c:pt>
                <c:pt idx="2407">
                  <c:v>-83.945796610000002</c:v>
                </c:pt>
                <c:pt idx="2408">
                  <c:v>-83.307679289999996</c:v>
                </c:pt>
                <c:pt idx="2409">
                  <c:v>-16.488643620000001</c:v>
                </c:pt>
                <c:pt idx="2410">
                  <c:v>40.376785920000003</c:v>
                </c:pt>
                <c:pt idx="2411">
                  <c:v>41.631453090000001</c:v>
                </c:pt>
                <c:pt idx="2412">
                  <c:v>39.123265609999997</c:v>
                </c:pt>
                <c:pt idx="2413">
                  <c:v>28.32192233</c:v>
                </c:pt>
                <c:pt idx="2414">
                  <c:v>18.43151289</c:v>
                </c:pt>
                <c:pt idx="2415">
                  <c:v>7.6691302099999996</c:v>
                </c:pt>
                <c:pt idx="2416">
                  <c:v>-2.61440969</c:v>
                </c:pt>
                <c:pt idx="2417">
                  <c:v>-13.097148669999999</c:v>
                </c:pt>
                <c:pt idx="2418">
                  <c:v>-23.545710639999999</c:v>
                </c:pt>
                <c:pt idx="2419">
                  <c:v>-33.91528048</c:v>
                </c:pt>
                <c:pt idx="2420">
                  <c:v>-43.979938820000001</c:v>
                </c:pt>
                <c:pt idx="2421">
                  <c:v>-53.837714089999999</c:v>
                </c:pt>
                <c:pt idx="2422">
                  <c:v>-63.211648529999998</c:v>
                </c:pt>
                <c:pt idx="2423">
                  <c:v>-72.391654669999994</c:v>
                </c:pt>
                <c:pt idx="2424">
                  <c:v>-80.657722269999994</c:v>
                </c:pt>
                <c:pt idx="2425">
                  <c:v>-88.911890630000002</c:v>
                </c:pt>
                <c:pt idx="2426">
                  <c:v>-84.596958099999995</c:v>
                </c:pt>
                <c:pt idx="2427">
                  <c:v>-56.275142160000001</c:v>
                </c:pt>
                <c:pt idx="2428">
                  <c:v>-25.11110665</c:v>
                </c:pt>
                <c:pt idx="2429">
                  <c:v>1.2064195600000001</c:v>
                </c:pt>
                <c:pt idx="2430">
                  <c:v>46.140716040000001</c:v>
                </c:pt>
                <c:pt idx="2431">
                  <c:v>102.9064813</c:v>
                </c:pt>
                <c:pt idx="2432">
                  <c:v>140.17678291999999</c:v>
                </c:pt>
                <c:pt idx="2433">
                  <c:v>138.4545737</c:v>
                </c:pt>
                <c:pt idx="2434">
                  <c:v>105.1639914</c:v>
                </c:pt>
                <c:pt idx="2435">
                  <c:v>56.15626176</c:v>
                </c:pt>
                <c:pt idx="2436">
                  <c:v>1.98450254</c:v>
                </c:pt>
                <c:pt idx="2437">
                  <c:v>-46.111766580000001</c:v>
                </c:pt>
                <c:pt idx="2438">
                  <c:v>-79.955575370000005</c:v>
                </c:pt>
                <c:pt idx="2439">
                  <c:v>-91.67434815</c:v>
                </c:pt>
                <c:pt idx="2440">
                  <c:v>-86.807093420000001</c:v>
                </c:pt>
                <c:pt idx="2441">
                  <c:v>-75.970251970000007</c:v>
                </c:pt>
                <c:pt idx="2442">
                  <c:v>-66.876341339999996</c:v>
                </c:pt>
                <c:pt idx="2443">
                  <c:v>-63.15153823</c:v>
                </c:pt>
                <c:pt idx="2444">
                  <c:v>-64.340274440000002</c:v>
                </c:pt>
                <c:pt idx="2445">
                  <c:v>-68.35430753</c:v>
                </c:pt>
                <c:pt idx="2446">
                  <c:v>-73.576500749999994</c:v>
                </c:pt>
                <c:pt idx="2447">
                  <c:v>-78.703808339999995</c:v>
                </c:pt>
                <c:pt idx="2448">
                  <c:v>-83.202047109999995</c:v>
                </c:pt>
                <c:pt idx="2449">
                  <c:v>-87.540222279999995</c:v>
                </c:pt>
                <c:pt idx="2450">
                  <c:v>-92.092751140000004</c:v>
                </c:pt>
                <c:pt idx="2451">
                  <c:v>-96.744278879999996</c:v>
                </c:pt>
                <c:pt idx="2452">
                  <c:v>-101.81245499000001</c:v>
                </c:pt>
                <c:pt idx="2453">
                  <c:v>-107.33415375</c:v>
                </c:pt>
                <c:pt idx="2454">
                  <c:v>-112.8036012</c:v>
                </c:pt>
                <c:pt idx="2455">
                  <c:v>-118.35861456000001</c:v>
                </c:pt>
                <c:pt idx="2456">
                  <c:v>-124.1305886</c:v>
                </c:pt>
                <c:pt idx="2457">
                  <c:v>-129.94707826000001</c:v>
                </c:pt>
                <c:pt idx="2458">
                  <c:v>-134.55818336999999</c:v>
                </c:pt>
                <c:pt idx="2459">
                  <c:v>-137.57994937999999</c:v>
                </c:pt>
                <c:pt idx="2460">
                  <c:v>-140.01359159</c:v>
                </c:pt>
                <c:pt idx="2461">
                  <c:v>-142.29703524000001</c:v>
                </c:pt>
                <c:pt idx="2462">
                  <c:v>-145.14685122</c:v>
                </c:pt>
                <c:pt idx="2463">
                  <c:v>-147.94659242</c:v>
                </c:pt>
                <c:pt idx="2464">
                  <c:v>-152.50713418000001</c:v>
                </c:pt>
                <c:pt idx="2465">
                  <c:v>-151.00955883</c:v>
                </c:pt>
                <c:pt idx="2466">
                  <c:v>-120.29846127</c:v>
                </c:pt>
                <c:pt idx="2467">
                  <c:v>-92.049582439999995</c:v>
                </c:pt>
                <c:pt idx="2468">
                  <c:v>-85.378120490000001</c:v>
                </c:pt>
                <c:pt idx="2469">
                  <c:v>-81.205694789999995</c:v>
                </c:pt>
                <c:pt idx="2470">
                  <c:v>-80.678777719999999</c:v>
                </c:pt>
                <c:pt idx="2471">
                  <c:v>-80.297537640000002</c:v>
                </c:pt>
                <c:pt idx="2472">
                  <c:v>-80.629386400000001</c:v>
                </c:pt>
                <c:pt idx="2473">
                  <c:v>-80.915796760000006</c:v>
                </c:pt>
                <c:pt idx="2474">
                  <c:v>-80.799284</c:v>
                </c:pt>
                <c:pt idx="2475">
                  <c:v>-80.221539759999999</c:v>
                </c:pt>
                <c:pt idx="2476">
                  <c:v>-79.395009630000004</c:v>
                </c:pt>
                <c:pt idx="2477">
                  <c:v>-78.338136039999995</c:v>
                </c:pt>
                <c:pt idx="2478">
                  <c:v>-77.234845160000006</c:v>
                </c:pt>
                <c:pt idx="2479">
                  <c:v>-75.853416240000001</c:v>
                </c:pt>
                <c:pt idx="2480">
                  <c:v>-74.836250519999993</c:v>
                </c:pt>
                <c:pt idx="2481">
                  <c:v>-68.425739680000007</c:v>
                </c:pt>
                <c:pt idx="2482">
                  <c:v>-65.112150270000001</c:v>
                </c:pt>
                <c:pt idx="2483">
                  <c:v>-70.144049159999994</c:v>
                </c:pt>
                <c:pt idx="2484">
                  <c:v>-74.491259560000003</c:v>
                </c:pt>
                <c:pt idx="2485">
                  <c:v>-78.110392379999993</c:v>
                </c:pt>
                <c:pt idx="2486">
                  <c:v>-80.212717119999994</c:v>
                </c:pt>
                <c:pt idx="2487">
                  <c:v>-81.027970409999995</c:v>
                </c:pt>
                <c:pt idx="2488">
                  <c:v>-80.928391970000007</c:v>
                </c:pt>
                <c:pt idx="2489">
                  <c:v>-80.702783980000007</c:v>
                </c:pt>
                <c:pt idx="2490">
                  <c:v>-80.730921699999996</c:v>
                </c:pt>
                <c:pt idx="2491">
                  <c:v>-81.055884410000004</c:v>
                </c:pt>
                <c:pt idx="2492">
                  <c:v>-81.556643930000007</c:v>
                </c:pt>
                <c:pt idx="2493">
                  <c:v>-82.135415789999996</c:v>
                </c:pt>
                <c:pt idx="2494">
                  <c:v>-82.769886510000006</c:v>
                </c:pt>
                <c:pt idx="2495">
                  <c:v>-83.427634370000007</c:v>
                </c:pt>
                <c:pt idx="2496">
                  <c:v>-84.246244829999995</c:v>
                </c:pt>
                <c:pt idx="2497">
                  <c:v>-84.323024689999997</c:v>
                </c:pt>
                <c:pt idx="2498">
                  <c:v>-76.825111879999994</c:v>
                </c:pt>
                <c:pt idx="2499">
                  <c:v>-63.563851730000003</c:v>
                </c:pt>
                <c:pt idx="2500">
                  <c:v>-55.233930520000001</c:v>
                </c:pt>
                <c:pt idx="2501">
                  <c:v>-51.107388669999999</c:v>
                </c:pt>
                <c:pt idx="2502">
                  <c:v>-17.335991620000001</c:v>
                </c:pt>
                <c:pt idx="2503">
                  <c:v>37.131678299999997</c:v>
                </c:pt>
                <c:pt idx="2504">
                  <c:v>73.574593519999993</c:v>
                </c:pt>
                <c:pt idx="2505">
                  <c:v>94.257363639999994</c:v>
                </c:pt>
                <c:pt idx="2506">
                  <c:v>108.01781948</c:v>
                </c:pt>
                <c:pt idx="2507">
                  <c:v>121.79469546</c:v>
                </c:pt>
                <c:pt idx="2508">
                  <c:v>136.79201137000001</c:v>
                </c:pt>
                <c:pt idx="2509">
                  <c:v>152.56742055000001</c:v>
                </c:pt>
                <c:pt idx="2510">
                  <c:v>168.94057074</c:v>
                </c:pt>
                <c:pt idx="2511">
                  <c:v>186.27915293999999</c:v>
                </c:pt>
                <c:pt idx="2512">
                  <c:v>202.32654116</c:v>
                </c:pt>
                <c:pt idx="2513">
                  <c:v>215.25708792</c:v>
                </c:pt>
                <c:pt idx="2514">
                  <c:v>223.64091538</c:v>
                </c:pt>
                <c:pt idx="2515">
                  <c:v>226.38710538000001</c:v>
                </c:pt>
                <c:pt idx="2516">
                  <c:v>225.37966308</c:v>
                </c:pt>
                <c:pt idx="2517">
                  <c:v>225.12402007</c:v>
                </c:pt>
                <c:pt idx="2518">
                  <c:v>227.87080564999999</c:v>
                </c:pt>
                <c:pt idx="2519">
                  <c:v>230.52134337999999</c:v>
                </c:pt>
                <c:pt idx="2520">
                  <c:v>230.80178233999999</c:v>
                </c:pt>
                <c:pt idx="2521">
                  <c:v>229.83065357000001</c:v>
                </c:pt>
                <c:pt idx="2522">
                  <c:v>226.78970562000001</c:v>
                </c:pt>
                <c:pt idx="2523">
                  <c:v>222.61162131</c:v>
                </c:pt>
                <c:pt idx="2524">
                  <c:v>218.12334285</c:v>
                </c:pt>
                <c:pt idx="2525">
                  <c:v>210.09686762999999</c:v>
                </c:pt>
                <c:pt idx="2526">
                  <c:v>200.92688593</c:v>
                </c:pt>
                <c:pt idx="2527">
                  <c:v>191.71251613999999</c:v>
                </c:pt>
                <c:pt idx="2528">
                  <c:v>181.14391696000001</c:v>
                </c:pt>
                <c:pt idx="2529">
                  <c:v>170.30724072999999</c:v>
                </c:pt>
                <c:pt idx="2530">
                  <c:v>159.16749354000001</c:v>
                </c:pt>
                <c:pt idx="2531">
                  <c:v>148.23609361999999</c:v>
                </c:pt>
                <c:pt idx="2532">
                  <c:v>137.29626909000001</c:v>
                </c:pt>
                <c:pt idx="2533">
                  <c:v>126.32964231</c:v>
                </c:pt>
                <c:pt idx="2534">
                  <c:v>115.31210969</c:v>
                </c:pt>
                <c:pt idx="2535">
                  <c:v>104.3610936</c:v>
                </c:pt>
                <c:pt idx="2536">
                  <c:v>93.425237179999996</c:v>
                </c:pt>
                <c:pt idx="2537">
                  <c:v>83.381323829999999</c:v>
                </c:pt>
                <c:pt idx="2538">
                  <c:v>76.402196939999996</c:v>
                </c:pt>
                <c:pt idx="2539">
                  <c:v>68.148765440000005</c:v>
                </c:pt>
                <c:pt idx="2540">
                  <c:v>56.335261510000002</c:v>
                </c:pt>
                <c:pt idx="2541">
                  <c:v>43.437711919999998</c:v>
                </c:pt>
                <c:pt idx="2542">
                  <c:v>29.400195849999999</c:v>
                </c:pt>
                <c:pt idx="2543">
                  <c:v>15.120993309999999</c:v>
                </c:pt>
                <c:pt idx="2544">
                  <c:v>0.26197218</c:v>
                </c:pt>
                <c:pt idx="2545">
                  <c:v>-14.583486730000001</c:v>
                </c:pt>
                <c:pt idx="2546">
                  <c:v>-28.69448586</c:v>
                </c:pt>
                <c:pt idx="2547">
                  <c:v>-42.093772960000003</c:v>
                </c:pt>
                <c:pt idx="2548">
                  <c:v>-54.349218749999999</c:v>
                </c:pt>
                <c:pt idx="2549">
                  <c:v>-64.737745230000002</c:v>
                </c:pt>
                <c:pt idx="2550">
                  <c:v>-74.242491110000003</c:v>
                </c:pt>
                <c:pt idx="2551">
                  <c:v>-81.745552340000003</c:v>
                </c:pt>
                <c:pt idx="2552">
                  <c:v>-87.47374859</c:v>
                </c:pt>
                <c:pt idx="2553">
                  <c:v>-24.665545770000001</c:v>
                </c:pt>
                <c:pt idx="2554">
                  <c:v>38.68183329</c:v>
                </c:pt>
                <c:pt idx="2555">
                  <c:v>41.422952170000002</c:v>
                </c:pt>
                <c:pt idx="2556">
                  <c:v>40.05902588</c:v>
                </c:pt>
                <c:pt idx="2557">
                  <c:v>29.318882760000001</c:v>
                </c:pt>
                <c:pt idx="2558">
                  <c:v>19.541473809999999</c:v>
                </c:pt>
                <c:pt idx="2559">
                  <c:v>8.7236149899999997</c:v>
                </c:pt>
                <c:pt idx="2560">
                  <c:v>-1.51614063</c:v>
                </c:pt>
                <c:pt idx="2561">
                  <c:v>-11.9880443</c:v>
                </c:pt>
                <c:pt idx="2562">
                  <c:v>-22.445243059999999</c:v>
                </c:pt>
                <c:pt idx="2563">
                  <c:v>-32.812668279999997</c:v>
                </c:pt>
                <c:pt idx="2564">
                  <c:v>-42.917743950000002</c:v>
                </c:pt>
                <c:pt idx="2565">
                  <c:v>-52.769760269999999</c:v>
                </c:pt>
                <c:pt idx="2566">
                  <c:v>-62.194021399999997</c:v>
                </c:pt>
                <c:pt idx="2567">
                  <c:v>-71.402270459999997</c:v>
                </c:pt>
                <c:pt idx="2568">
                  <c:v>-79.761128459999995</c:v>
                </c:pt>
                <c:pt idx="2569">
                  <c:v>-88.22285239</c:v>
                </c:pt>
                <c:pt idx="2570">
                  <c:v>-85.926611219999998</c:v>
                </c:pt>
                <c:pt idx="2571">
                  <c:v>-59.682350769999999</c:v>
                </c:pt>
                <c:pt idx="2572">
                  <c:v>-27.805812570000001</c:v>
                </c:pt>
                <c:pt idx="2573">
                  <c:v>-1.9166137700000001</c:v>
                </c:pt>
                <c:pt idx="2574">
                  <c:v>40.990685319999997</c:v>
                </c:pt>
                <c:pt idx="2575">
                  <c:v>97.364358730000006</c:v>
                </c:pt>
                <c:pt idx="2576">
                  <c:v>138.14645131</c:v>
                </c:pt>
                <c:pt idx="2577">
                  <c:v>140.08287342</c:v>
                </c:pt>
                <c:pt idx="2578">
                  <c:v>108.95671892999999</c:v>
                </c:pt>
                <c:pt idx="2579">
                  <c:v>61.359392479999997</c:v>
                </c:pt>
                <c:pt idx="2580">
                  <c:v>6.9418875699999996</c:v>
                </c:pt>
                <c:pt idx="2581">
                  <c:v>-41.881656489999997</c:v>
                </c:pt>
                <c:pt idx="2582">
                  <c:v>-77.684491010000002</c:v>
                </c:pt>
                <c:pt idx="2583">
                  <c:v>-91.486655880000001</c:v>
                </c:pt>
                <c:pt idx="2584">
                  <c:v>-87.801701820000005</c:v>
                </c:pt>
                <c:pt idx="2585">
                  <c:v>-77.160958429999994</c:v>
                </c:pt>
                <c:pt idx="2586">
                  <c:v>-67.637107639999996</c:v>
                </c:pt>
                <c:pt idx="2587">
                  <c:v>-63.330111909999999</c:v>
                </c:pt>
                <c:pt idx="2588">
                  <c:v>-64.107728780000002</c:v>
                </c:pt>
                <c:pt idx="2589">
                  <c:v>-67.88546796</c:v>
                </c:pt>
                <c:pt idx="2590">
                  <c:v>-73.021532289999996</c:v>
                </c:pt>
                <c:pt idx="2591">
                  <c:v>-78.205924479999993</c:v>
                </c:pt>
                <c:pt idx="2592">
                  <c:v>-82.744920489999998</c:v>
                </c:pt>
                <c:pt idx="2593">
                  <c:v>-87.051947740000003</c:v>
                </c:pt>
                <c:pt idx="2594">
                  <c:v>-91.563485639999996</c:v>
                </c:pt>
                <c:pt idx="2595">
                  <c:v>-96.214416349999993</c:v>
                </c:pt>
                <c:pt idx="2596">
                  <c:v>-101.22026907</c:v>
                </c:pt>
                <c:pt idx="2597">
                  <c:v>-106.69119988999999</c:v>
                </c:pt>
                <c:pt idx="2598">
                  <c:v>-112.17872407</c:v>
                </c:pt>
                <c:pt idx="2599">
                  <c:v>-117.70906479</c:v>
                </c:pt>
                <c:pt idx="2600">
                  <c:v>-123.45231622999999</c:v>
                </c:pt>
                <c:pt idx="2601">
                  <c:v>-129.305352</c:v>
                </c:pt>
                <c:pt idx="2602">
                  <c:v>-134.08161526999999</c:v>
                </c:pt>
                <c:pt idx="2603">
                  <c:v>-137.24203882</c:v>
                </c:pt>
                <c:pt idx="2604">
                  <c:v>-139.68988275999999</c:v>
                </c:pt>
                <c:pt idx="2605">
                  <c:v>-142.04489996000001</c:v>
                </c:pt>
                <c:pt idx="2606">
                  <c:v>-144.68606706</c:v>
                </c:pt>
                <c:pt idx="2607">
                  <c:v>-147.82216134000001</c:v>
                </c:pt>
                <c:pt idx="2608">
                  <c:v>-151.52253026</c:v>
                </c:pt>
                <c:pt idx="2609">
                  <c:v>-152.62135777</c:v>
                </c:pt>
                <c:pt idx="2610">
                  <c:v>-123.75215695999999</c:v>
                </c:pt>
                <c:pt idx="2611">
                  <c:v>-93.171109240000007</c:v>
                </c:pt>
                <c:pt idx="2612">
                  <c:v>-85.949294730000005</c:v>
                </c:pt>
                <c:pt idx="2613">
                  <c:v>-81.322270979999999</c:v>
                </c:pt>
                <c:pt idx="2614">
                  <c:v>-80.732798079999995</c:v>
                </c:pt>
                <c:pt idx="2615">
                  <c:v>-80.265178210000002</c:v>
                </c:pt>
                <c:pt idx="2616">
                  <c:v>-80.577120249999993</c:v>
                </c:pt>
                <c:pt idx="2617">
                  <c:v>-80.883980969999996</c:v>
                </c:pt>
                <c:pt idx="2618">
                  <c:v>-80.821356499999993</c:v>
                </c:pt>
                <c:pt idx="2619">
                  <c:v>-80.271122640000002</c:v>
                </c:pt>
                <c:pt idx="2620">
                  <c:v>-79.479468199999999</c:v>
                </c:pt>
                <c:pt idx="2621">
                  <c:v>-78.395297369999994</c:v>
                </c:pt>
                <c:pt idx="2622">
                  <c:v>-77.426011630000005</c:v>
                </c:pt>
                <c:pt idx="2623">
                  <c:v>-75.774050599999995</c:v>
                </c:pt>
                <c:pt idx="2624">
                  <c:v>-75.40399128</c:v>
                </c:pt>
                <c:pt idx="2625">
                  <c:v>-69.296281660000005</c:v>
                </c:pt>
                <c:pt idx="2626">
                  <c:v>-64.79694791</c:v>
                </c:pt>
                <c:pt idx="2627">
                  <c:v>-69.484834550000002</c:v>
                </c:pt>
                <c:pt idx="2628">
                  <c:v>-73.944989680000006</c:v>
                </c:pt>
                <c:pt idx="2629">
                  <c:v>-77.723106720000004</c:v>
                </c:pt>
                <c:pt idx="2630">
                  <c:v>-80.020535870000003</c:v>
                </c:pt>
                <c:pt idx="2631">
                  <c:v>-81.012215100000006</c:v>
                </c:pt>
                <c:pt idx="2632">
                  <c:v>-80.988856740000003</c:v>
                </c:pt>
                <c:pt idx="2633">
                  <c:v>-80.767486500000004</c:v>
                </c:pt>
                <c:pt idx="2634">
                  <c:v>-80.741936240000001</c:v>
                </c:pt>
                <c:pt idx="2635">
                  <c:v>-81.044811460000005</c:v>
                </c:pt>
                <c:pt idx="2636">
                  <c:v>-81.523442009999997</c:v>
                </c:pt>
                <c:pt idx="2637">
                  <c:v>-82.089244600000001</c:v>
                </c:pt>
                <c:pt idx="2638">
                  <c:v>-82.714320830000005</c:v>
                </c:pt>
                <c:pt idx="2639">
                  <c:v>-83.379512320000003</c:v>
                </c:pt>
                <c:pt idx="2640">
                  <c:v>-84.124518100000003</c:v>
                </c:pt>
                <c:pt idx="2641">
                  <c:v>-84.534515260000006</c:v>
                </c:pt>
                <c:pt idx="2642">
                  <c:v>-77.859566950000001</c:v>
                </c:pt>
                <c:pt idx="2643">
                  <c:v>-64.826493229999997</c:v>
                </c:pt>
                <c:pt idx="2644">
                  <c:v>-55.52487378</c:v>
                </c:pt>
                <c:pt idx="2645">
                  <c:v>-52.305071699999999</c:v>
                </c:pt>
                <c:pt idx="2646">
                  <c:v>-22.225780360000002</c:v>
                </c:pt>
                <c:pt idx="2647">
                  <c:v>31.981399459999999</c:v>
                </c:pt>
                <c:pt idx="2648">
                  <c:v>70.871603109999995</c:v>
                </c:pt>
                <c:pt idx="2649">
                  <c:v>92.629746850000004</c:v>
                </c:pt>
                <c:pt idx="2650">
                  <c:v>106.65279434999999</c:v>
                </c:pt>
                <c:pt idx="2651">
                  <c:v>120.32082789</c:v>
                </c:pt>
                <c:pt idx="2652">
                  <c:v>135.15799892999999</c:v>
                </c:pt>
                <c:pt idx="2653">
                  <c:v>150.82568076000001</c:v>
                </c:pt>
                <c:pt idx="2654">
                  <c:v>167.09379683</c:v>
                </c:pt>
                <c:pt idx="2655">
                  <c:v>184.36517492999999</c:v>
                </c:pt>
                <c:pt idx="2656">
                  <c:v>200.62267008000001</c:v>
                </c:pt>
                <c:pt idx="2657">
                  <c:v>213.90920869000001</c:v>
                </c:pt>
                <c:pt idx="2658">
                  <c:v>222.82930536999999</c:v>
                </c:pt>
                <c:pt idx="2659">
                  <c:v>226.14587553000001</c:v>
                </c:pt>
                <c:pt idx="2660">
                  <c:v>225.34016370000001</c:v>
                </c:pt>
                <c:pt idx="2661">
                  <c:v>224.82739792999999</c:v>
                </c:pt>
                <c:pt idx="2662">
                  <c:v>227.38578466999999</c:v>
                </c:pt>
                <c:pt idx="2663">
                  <c:v>230.24427367999999</c:v>
                </c:pt>
                <c:pt idx="2664">
                  <c:v>230.75460222999999</c:v>
                </c:pt>
                <c:pt idx="2665">
                  <c:v>229.89044802000001</c:v>
                </c:pt>
                <c:pt idx="2666">
                  <c:v>227.18557254999999</c:v>
                </c:pt>
                <c:pt idx="2667">
                  <c:v>222.93983789999999</c:v>
                </c:pt>
                <c:pt idx="2668">
                  <c:v>218.71026141999999</c:v>
                </c:pt>
                <c:pt idx="2669">
                  <c:v>211.06540222000001</c:v>
                </c:pt>
                <c:pt idx="2670">
                  <c:v>201.81853140000001</c:v>
                </c:pt>
                <c:pt idx="2671">
                  <c:v>192.78100796999999</c:v>
                </c:pt>
                <c:pt idx="2672">
                  <c:v>182.27729758999999</c:v>
                </c:pt>
                <c:pt idx="2673">
                  <c:v>171.50208472</c:v>
                </c:pt>
                <c:pt idx="2674">
                  <c:v>160.35969679999999</c:v>
                </c:pt>
                <c:pt idx="2675">
                  <c:v>149.42058888</c:v>
                </c:pt>
                <c:pt idx="2676">
                  <c:v>138.48167955</c:v>
                </c:pt>
                <c:pt idx="2677">
                  <c:v>127.52016681000001</c:v>
                </c:pt>
                <c:pt idx="2678">
                  <c:v>116.51231439999999</c:v>
                </c:pt>
                <c:pt idx="2679">
                  <c:v>105.52895707</c:v>
                </c:pt>
                <c:pt idx="2680">
                  <c:v>94.63255083</c:v>
                </c:pt>
                <c:pt idx="2681">
                  <c:v>84.409330839999996</c:v>
                </c:pt>
                <c:pt idx="2682">
                  <c:v>77.3975717</c:v>
                </c:pt>
                <c:pt idx="2683">
                  <c:v>69.374297470000002</c:v>
                </c:pt>
                <c:pt idx="2684">
                  <c:v>57.665406300000001</c:v>
                </c:pt>
                <c:pt idx="2685">
                  <c:v>44.902137160000002</c:v>
                </c:pt>
                <c:pt idx="2686">
                  <c:v>30.875375550000001</c:v>
                </c:pt>
                <c:pt idx="2687">
                  <c:v>16.679311460000001</c:v>
                </c:pt>
                <c:pt idx="2688">
                  <c:v>1.85606285</c:v>
                </c:pt>
                <c:pt idx="2689">
                  <c:v>-13.059614010000001</c:v>
                </c:pt>
                <c:pt idx="2690">
                  <c:v>-27.271329040000001</c:v>
                </c:pt>
                <c:pt idx="2691">
                  <c:v>-40.704729460000003</c:v>
                </c:pt>
                <c:pt idx="2692">
                  <c:v>-53.26177629</c:v>
                </c:pt>
                <c:pt idx="2693">
                  <c:v>-63.502084379999999</c:v>
                </c:pt>
                <c:pt idx="2694">
                  <c:v>-73.929404739999995</c:v>
                </c:pt>
                <c:pt idx="2695">
                  <c:v>-79.606261380000007</c:v>
                </c:pt>
                <c:pt idx="2696">
                  <c:v>-90.890503199999998</c:v>
                </c:pt>
                <c:pt idx="2697">
                  <c:v>-32.770186160000002</c:v>
                </c:pt>
                <c:pt idx="2698">
                  <c:v>36.15188595</c:v>
                </c:pt>
                <c:pt idx="2699">
                  <c:v>41.197528349999999</c:v>
                </c:pt>
                <c:pt idx="2700">
                  <c:v>40.831773220000002</c:v>
                </c:pt>
                <c:pt idx="2701">
                  <c:v>30.32237997</c:v>
                </c:pt>
                <c:pt idx="2702">
                  <c:v>20.626448280000002</c:v>
                </c:pt>
                <c:pt idx="2703">
                  <c:v>9.8111557299999994</c:v>
                </c:pt>
                <c:pt idx="2704">
                  <c:v>-0.43730562000000001</c:v>
                </c:pt>
                <c:pt idx="2705">
                  <c:v>-10.88091373</c:v>
                </c:pt>
                <c:pt idx="2706">
                  <c:v>-21.332292280000001</c:v>
                </c:pt>
                <c:pt idx="2707">
                  <c:v>-31.718598350000001</c:v>
                </c:pt>
                <c:pt idx="2708">
                  <c:v>-41.842278999999998</c:v>
                </c:pt>
                <c:pt idx="2709">
                  <c:v>-51.719683969999998</c:v>
                </c:pt>
                <c:pt idx="2710">
                  <c:v>-61.177252430000003</c:v>
                </c:pt>
                <c:pt idx="2711">
                  <c:v>-70.406574199999994</c:v>
                </c:pt>
                <c:pt idx="2712">
                  <c:v>-78.864238560000004</c:v>
                </c:pt>
                <c:pt idx="2713">
                  <c:v>-87.402256100000002</c:v>
                </c:pt>
                <c:pt idx="2714">
                  <c:v>-87.078048589999995</c:v>
                </c:pt>
                <c:pt idx="2715">
                  <c:v>-63.127389209999997</c:v>
                </c:pt>
                <c:pt idx="2716">
                  <c:v>-30.461985899999998</c:v>
                </c:pt>
                <c:pt idx="2717">
                  <c:v>-4.9294420499999996</c:v>
                </c:pt>
                <c:pt idx="2718">
                  <c:v>35.79254658</c:v>
                </c:pt>
                <c:pt idx="2719">
                  <c:v>91.911522880000007</c:v>
                </c:pt>
                <c:pt idx="2720">
                  <c:v>135.89939489</c:v>
                </c:pt>
                <c:pt idx="2721">
                  <c:v>141.59102142</c:v>
                </c:pt>
                <c:pt idx="2722">
                  <c:v>112.77779619</c:v>
                </c:pt>
                <c:pt idx="2723">
                  <c:v>66.43809933</c:v>
                </c:pt>
                <c:pt idx="2724">
                  <c:v>11.87697863</c:v>
                </c:pt>
                <c:pt idx="2725">
                  <c:v>-37.698812619999998</c:v>
                </c:pt>
                <c:pt idx="2726">
                  <c:v>-75.379227880000002</c:v>
                </c:pt>
                <c:pt idx="2727">
                  <c:v>-91.286057729999996</c:v>
                </c:pt>
                <c:pt idx="2728">
                  <c:v>-88.78999537</c:v>
                </c:pt>
                <c:pt idx="2729">
                  <c:v>-78.432851249999999</c:v>
                </c:pt>
                <c:pt idx="2730">
                  <c:v>-68.56323021</c:v>
                </c:pt>
                <c:pt idx="2731">
                  <c:v>-63.71120208</c:v>
                </c:pt>
                <c:pt idx="2732">
                  <c:v>-64.040952349999998</c:v>
                </c:pt>
                <c:pt idx="2733">
                  <c:v>-67.590853899999999</c:v>
                </c:pt>
                <c:pt idx="2734">
                  <c:v>-72.621345399999996</c:v>
                </c:pt>
                <c:pt idx="2735">
                  <c:v>-77.811785830000005</c:v>
                </c:pt>
                <c:pt idx="2736">
                  <c:v>-82.383597899999998</c:v>
                </c:pt>
                <c:pt idx="2737">
                  <c:v>-86.663434129999999</c:v>
                </c:pt>
                <c:pt idx="2738">
                  <c:v>-91.154087750000002</c:v>
                </c:pt>
                <c:pt idx="2739">
                  <c:v>-95.765012929999997</c:v>
                </c:pt>
                <c:pt idx="2740">
                  <c:v>-100.68360633</c:v>
                </c:pt>
                <c:pt idx="2741">
                  <c:v>-106.13343145</c:v>
                </c:pt>
                <c:pt idx="2742">
                  <c:v>-111.59869156000001</c:v>
                </c:pt>
                <c:pt idx="2743">
                  <c:v>-117.1124392</c:v>
                </c:pt>
                <c:pt idx="2744">
                  <c:v>-122.81423714</c:v>
                </c:pt>
                <c:pt idx="2745">
                  <c:v>-128.68998110999999</c:v>
                </c:pt>
                <c:pt idx="2746">
                  <c:v>-133.63037514999999</c:v>
                </c:pt>
                <c:pt idx="2747">
                  <c:v>-136.93188721999999</c:v>
                </c:pt>
                <c:pt idx="2748">
                  <c:v>-139.39862898999999</c:v>
                </c:pt>
                <c:pt idx="2749">
                  <c:v>-141.78376157</c:v>
                </c:pt>
                <c:pt idx="2750">
                  <c:v>-144.29181768999999</c:v>
                </c:pt>
                <c:pt idx="2751">
                  <c:v>-147.66714514</c:v>
                </c:pt>
                <c:pt idx="2752">
                  <c:v>-150.66716023000001</c:v>
                </c:pt>
                <c:pt idx="2753">
                  <c:v>-153.92099074000001</c:v>
                </c:pt>
                <c:pt idx="2754">
                  <c:v>-126.91980499</c:v>
                </c:pt>
                <c:pt idx="2755">
                  <c:v>-94.480739760000006</c:v>
                </c:pt>
                <c:pt idx="2756">
                  <c:v>-86.523067929999996</c:v>
                </c:pt>
                <c:pt idx="2757">
                  <c:v>-81.490031279999997</c:v>
                </c:pt>
                <c:pt idx="2758">
                  <c:v>-80.810499590000006</c:v>
                </c:pt>
                <c:pt idx="2759">
                  <c:v>-80.280464519999995</c:v>
                </c:pt>
                <c:pt idx="2760">
                  <c:v>-80.543667319999997</c:v>
                </c:pt>
                <c:pt idx="2761">
                  <c:v>-80.877340239999995</c:v>
                </c:pt>
                <c:pt idx="2762">
                  <c:v>-80.864650209999994</c:v>
                </c:pt>
                <c:pt idx="2763">
                  <c:v>-80.343725719999995</c:v>
                </c:pt>
                <c:pt idx="2764">
                  <c:v>-79.595796910000004</c:v>
                </c:pt>
                <c:pt idx="2765">
                  <c:v>-78.504090180000006</c:v>
                </c:pt>
                <c:pt idx="2766">
                  <c:v>-77.608124829999994</c:v>
                </c:pt>
                <c:pt idx="2767">
                  <c:v>-75.821827679999998</c:v>
                </c:pt>
                <c:pt idx="2768">
                  <c:v>-75.832917350000002</c:v>
                </c:pt>
                <c:pt idx="2769">
                  <c:v>-70.089836270000006</c:v>
                </c:pt>
                <c:pt idx="2770">
                  <c:v>-64.802674479999993</c:v>
                </c:pt>
                <c:pt idx="2771">
                  <c:v>-69.041807829999996</c:v>
                </c:pt>
                <c:pt idx="2772">
                  <c:v>-73.584472180000006</c:v>
                </c:pt>
                <c:pt idx="2773">
                  <c:v>-77.460349570000005</c:v>
                </c:pt>
                <c:pt idx="2774">
                  <c:v>-79.897977609999998</c:v>
                </c:pt>
                <c:pt idx="2775">
                  <c:v>-81.013338219999994</c:v>
                </c:pt>
                <c:pt idx="2776">
                  <c:v>-81.051592850000006</c:v>
                </c:pt>
                <c:pt idx="2777">
                  <c:v>-80.826997719999994</c:v>
                </c:pt>
                <c:pt idx="2778">
                  <c:v>-80.782458140000003</c:v>
                </c:pt>
                <c:pt idx="2779">
                  <c:v>-81.048902010000006</c:v>
                </c:pt>
                <c:pt idx="2780">
                  <c:v>-81.515742020000005</c:v>
                </c:pt>
                <c:pt idx="2781">
                  <c:v>-82.080951310000003</c:v>
                </c:pt>
                <c:pt idx="2782">
                  <c:v>-82.689663659999994</c:v>
                </c:pt>
                <c:pt idx="2783">
                  <c:v>-83.360318399999997</c:v>
                </c:pt>
                <c:pt idx="2784">
                  <c:v>-84.067835860000002</c:v>
                </c:pt>
                <c:pt idx="2785">
                  <c:v>-84.687220150000002</c:v>
                </c:pt>
                <c:pt idx="2786">
                  <c:v>-78.870163640000001</c:v>
                </c:pt>
                <c:pt idx="2787">
                  <c:v>-66.119025519999994</c:v>
                </c:pt>
                <c:pt idx="2788">
                  <c:v>-55.956749219999999</c:v>
                </c:pt>
                <c:pt idx="2789">
                  <c:v>-53.09984377</c:v>
                </c:pt>
                <c:pt idx="2790">
                  <c:v>-26.419160609999999</c:v>
                </c:pt>
                <c:pt idx="2791">
                  <c:v>27.10811236</c:v>
                </c:pt>
                <c:pt idx="2792">
                  <c:v>68.296076959999994</c:v>
                </c:pt>
                <c:pt idx="2793">
                  <c:v>90.918174179999994</c:v>
                </c:pt>
                <c:pt idx="2794">
                  <c:v>105.19725305</c:v>
                </c:pt>
                <c:pt idx="2795">
                  <c:v>118.73863193</c:v>
                </c:pt>
                <c:pt idx="2796">
                  <c:v>133.42648714000001</c:v>
                </c:pt>
                <c:pt idx="2797">
                  <c:v>149.03062122</c:v>
                </c:pt>
                <c:pt idx="2798">
                  <c:v>165.23238943999999</c:v>
                </c:pt>
                <c:pt idx="2799">
                  <c:v>182.46236381</c:v>
                </c:pt>
                <c:pt idx="2800">
                  <c:v>198.98678623999999</c:v>
                </c:pt>
                <c:pt idx="2801">
                  <c:v>212.64762307000001</c:v>
                </c:pt>
                <c:pt idx="2802">
                  <c:v>222.08722685000001</c:v>
                </c:pt>
                <c:pt idx="2803">
                  <c:v>225.96927346000001</c:v>
                </c:pt>
                <c:pt idx="2804">
                  <c:v>225.41427651999999</c:v>
                </c:pt>
                <c:pt idx="2805">
                  <c:v>224.69922825</c:v>
                </c:pt>
                <c:pt idx="2806">
                  <c:v>227.06383423</c:v>
                </c:pt>
                <c:pt idx="2807">
                  <c:v>230.09005127</c:v>
                </c:pt>
                <c:pt idx="2808">
                  <c:v>230.85270699</c:v>
                </c:pt>
                <c:pt idx="2809">
                  <c:v>230.09192322000001</c:v>
                </c:pt>
                <c:pt idx="2810">
                  <c:v>227.68220640999999</c:v>
                </c:pt>
                <c:pt idx="2811">
                  <c:v>223.38245343</c:v>
                </c:pt>
                <c:pt idx="2812">
                  <c:v>219.33636161999999</c:v>
                </c:pt>
                <c:pt idx="2813">
                  <c:v>212.04782725999999</c:v>
                </c:pt>
                <c:pt idx="2814">
                  <c:v>202.73260268000001</c:v>
                </c:pt>
                <c:pt idx="2815">
                  <c:v>193.82349644000001</c:v>
                </c:pt>
                <c:pt idx="2816">
                  <c:v>183.38089217000001</c:v>
                </c:pt>
                <c:pt idx="2817">
                  <c:v>172.64256932000001</c:v>
                </c:pt>
                <c:pt idx="2818">
                  <c:v>161.51678480000001</c:v>
                </c:pt>
                <c:pt idx="2819">
                  <c:v>150.54908551</c:v>
                </c:pt>
                <c:pt idx="2820">
                  <c:v>139.61257959</c:v>
                </c:pt>
                <c:pt idx="2821">
                  <c:v>128.66057936000001</c:v>
                </c:pt>
                <c:pt idx="2822">
                  <c:v>117.68706983</c:v>
                </c:pt>
                <c:pt idx="2823">
                  <c:v>106.63876473000001</c:v>
                </c:pt>
                <c:pt idx="2824">
                  <c:v>95.860022380000004</c:v>
                </c:pt>
                <c:pt idx="2825">
                  <c:v>85.159525930000001</c:v>
                </c:pt>
                <c:pt idx="2826">
                  <c:v>77.827774840000004</c:v>
                </c:pt>
                <c:pt idx="2827">
                  <c:v>70.361995759999999</c:v>
                </c:pt>
                <c:pt idx="2828">
                  <c:v>58.919447210000001</c:v>
                </c:pt>
                <c:pt idx="2829">
                  <c:v>46.355969610000002</c:v>
                </c:pt>
                <c:pt idx="2830">
                  <c:v>32.394207020000003</c:v>
                </c:pt>
                <c:pt idx="2831">
                  <c:v>18.270821179999999</c:v>
                </c:pt>
                <c:pt idx="2832">
                  <c:v>3.52406679</c:v>
                </c:pt>
                <c:pt idx="2833">
                  <c:v>-11.415327570000001</c:v>
                </c:pt>
                <c:pt idx="2834">
                  <c:v>-25.68245615</c:v>
                </c:pt>
                <c:pt idx="2835">
                  <c:v>-39.116657609999997</c:v>
                </c:pt>
                <c:pt idx="2836">
                  <c:v>-51.924492829999998</c:v>
                </c:pt>
                <c:pt idx="2837">
                  <c:v>-62.062429870000003</c:v>
                </c:pt>
                <c:pt idx="2838">
                  <c:v>-73.190843000000001</c:v>
                </c:pt>
                <c:pt idx="2839">
                  <c:v>-77.518901799999995</c:v>
                </c:pt>
                <c:pt idx="2840">
                  <c:v>-93.131356699999998</c:v>
                </c:pt>
                <c:pt idx="2841">
                  <c:v>-40.268711629999999</c:v>
                </c:pt>
                <c:pt idx="2842">
                  <c:v>32.966056080000001</c:v>
                </c:pt>
                <c:pt idx="2843">
                  <c:v>41.15746463</c:v>
                </c:pt>
                <c:pt idx="2844">
                  <c:v>41.566654059999998</c:v>
                </c:pt>
                <c:pt idx="2845">
                  <c:v>31.395498</c:v>
                </c:pt>
                <c:pt idx="2846">
                  <c:v>21.703384499999999</c:v>
                </c:pt>
                <c:pt idx="2847">
                  <c:v>10.892871830000001</c:v>
                </c:pt>
                <c:pt idx="2848">
                  <c:v>0.6111915</c:v>
                </c:pt>
                <c:pt idx="2849">
                  <c:v>-9.8362971899999998</c:v>
                </c:pt>
                <c:pt idx="2850">
                  <c:v>-20.2996625</c:v>
                </c:pt>
                <c:pt idx="2851">
                  <c:v>-30.691674899999999</c:v>
                </c:pt>
                <c:pt idx="2852">
                  <c:v>-40.859018769999999</c:v>
                </c:pt>
                <c:pt idx="2853">
                  <c:v>-50.771139249999997</c:v>
                </c:pt>
                <c:pt idx="2854">
                  <c:v>-60.294684940000003</c:v>
                </c:pt>
                <c:pt idx="2855">
                  <c:v>-69.561692919999999</c:v>
                </c:pt>
                <c:pt idx="2856">
                  <c:v>-78.069935819999998</c:v>
                </c:pt>
                <c:pt idx="2857">
                  <c:v>-86.727780010000004</c:v>
                </c:pt>
                <c:pt idx="2858">
                  <c:v>-87.3265569</c:v>
                </c:pt>
                <c:pt idx="2859">
                  <c:v>-64.895554439999998</c:v>
                </c:pt>
                <c:pt idx="2860">
                  <c:v>-31.825728359999999</c:v>
                </c:pt>
                <c:pt idx="2861">
                  <c:v>-6.5552395099999998</c:v>
                </c:pt>
                <c:pt idx="2862">
                  <c:v>33.32236709</c:v>
                </c:pt>
                <c:pt idx="2863">
                  <c:v>89.787174429999993</c:v>
                </c:pt>
                <c:pt idx="2864">
                  <c:v>135.47005039999999</c:v>
                </c:pt>
                <c:pt idx="2865">
                  <c:v>143.60849200000001</c:v>
                </c:pt>
                <c:pt idx="2866">
                  <c:v>116.25460434999999</c:v>
                </c:pt>
                <c:pt idx="2867">
                  <c:v>70.833972020000004</c:v>
                </c:pt>
                <c:pt idx="2868">
                  <c:v>15.928657250000001</c:v>
                </c:pt>
                <c:pt idx="2869">
                  <c:v>-34.187283860000001</c:v>
                </c:pt>
                <c:pt idx="2870">
                  <c:v>-73.009785539999996</c:v>
                </c:pt>
                <c:pt idx="2871">
                  <c:v>-90.399432239999996</c:v>
                </c:pt>
                <c:pt idx="2872">
                  <c:v>-88.585784500000003</c:v>
                </c:pt>
                <c:pt idx="2873">
                  <c:v>-78.518436989999998</c:v>
                </c:pt>
                <c:pt idx="2874">
                  <c:v>-68.654267989999994</c:v>
                </c:pt>
                <c:pt idx="2875">
                  <c:v>-63.725133739999997</c:v>
                </c:pt>
                <c:pt idx="2876">
                  <c:v>-64.071696810000006</c:v>
                </c:pt>
                <c:pt idx="2877">
                  <c:v>-67.630680220000002</c:v>
                </c:pt>
                <c:pt idx="2878">
                  <c:v>-72.655804110000005</c:v>
                </c:pt>
                <c:pt idx="2879">
                  <c:v>-77.857162079999995</c:v>
                </c:pt>
                <c:pt idx="2880">
                  <c:v>-82.475622560000005</c:v>
                </c:pt>
                <c:pt idx="2881">
                  <c:v>-86.814631230000003</c:v>
                </c:pt>
                <c:pt idx="2882">
                  <c:v>-91.308306650000006</c:v>
                </c:pt>
                <c:pt idx="2883">
                  <c:v>-95.982719020000005</c:v>
                </c:pt>
                <c:pt idx="2884">
                  <c:v>-100.90382224</c:v>
                </c:pt>
                <c:pt idx="2885">
                  <c:v>-106.34362573999999</c:v>
                </c:pt>
                <c:pt idx="2886">
                  <c:v>-111.88304057000001</c:v>
                </c:pt>
                <c:pt idx="2887">
                  <c:v>-117.37654858000001</c:v>
                </c:pt>
                <c:pt idx="2888">
                  <c:v>-123.06506562</c:v>
                </c:pt>
                <c:pt idx="2889">
                  <c:v>-128.90446272</c:v>
                </c:pt>
                <c:pt idx="2890">
                  <c:v>-133.82665924</c:v>
                </c:pt>
                <c:pt idx="2891">
                  <c:v>-137.12853136999999</c:v>
                </c:pt>
                <c:pt idx="2892">
                  <c:v>-139.48206468000001</c:v>
                </c:pt>
                <c:pt idx="2893">
                  <c:v>-141.85858945000001</c:v>
                </c:pt>
                <c:pt idx="2894">
                  <c:v>-144.10692968999999</c:v>
                </c:pt>
                <c:pt idx="2895">
                  <c:v>-147.71928360999999</c:v>
                </c:pt>
                <c:pt idx="2896">
                  <c:v>-149.80222069000001</c:v>
                </c:pt>
                <c:pt idx="2897">
                  <c:v>-155.55572067</c:v>
                </c:pt>
                <c:pt idx="2898">
                  <c:v>-131.62316529</c:v>
                </c:pt>
                <c:pt idx="2899">
                  <c:v>-96.92705325</c:v>
                </c:pt>
                <c:pt idx="2900">
                  <c:v>-87.342120170000001</c:v>
                </c:pt>
                <c:pt idx="2901">
                  <c:v>-81.835319560000002</c:v>
                </c:pt>
                <c:pt idx="2902">
                  <c:v>-80.933211259999993</c:v>
                </c:pt>
                <c:pt idx="2903">
                  <c:v>-80.349294740000005</c:v>
                </c:pt>
                <c:pt idx="2904">
                  <c:v>-80.596959490000003</c:v>
                </c:pt>
                <c:pt idx="2905">
                  <c:v>-80.92425652</c:v>
                </c:pt>
                <c:pt idx="2906">
                  <c:v>-80.947500410000004</c:v>
                </c:pt>
                <c:pt idx="2907">
                  <c:v>-80.471241480000003</c:v>
                </c:pt>
                <c:pt idx="2908">
                  <c:v>-79.717753909999999</c:v>
                </c:pt>
                <c:pt idx="2909">
                  <c:v>-78.624697470000001</c:v>
                </c:pt>
                <c:pt idx="2910">
                  <c:v>-77.721281110000007</c:v>
                </c:pt>
                <c:pt idx="2911">
                  <c:v>-75.922312009999999</c:v>
                </c:pt>
                <c:pt idx="2912">
                  <c:v>-75.914940669999993</c:v>
                </c:pt>
                <c:pt idx="2913">
                  <c:v>-70.13628473</c:v>
                </c:pt>
                <c:pt idx="2914">
                  <c:v>-64.812127619999998</c:v>
                </c:pt>
                <c:pt idx="2915">
                  <c:v>-69.029244640000002</c:v>
                </c:pt>
                <c:pt idx="2916">
                  <c:v>-73.556829160000007</c:v>
                </c:pt>
                <c:pt idx="2917">
                  <c:v>-77.421983690000005</c:v>
                </c:pt>
                <c:pt idx="2918">
                  <c:v>-79.851474440000004</c:v>
                </c:pt>
                <c:pt idx="2919">
                  <c:v>-80.945159939999996</c:v>
                </c:pt>
                <c:pt idx="2920">
                  <c:v>-80.962697219999995</c:v>
                </c:pt>
                <c:pt idx="2921">
                  <c:v>-80.717985600000006</c:v>
                </c:pt>
                <c:pt idx="2922">
                  <c:v>-80.654602729999993</c:v>
                </c:pt>
                <c:pt idx="2923">
                  <c:v>-80.912617740000002</c:v>
                </c:pt>
                <c:pt idx="2924">
                  <c:v>-81.38065881</c:v>
                </c:pt>
                <c:pt idx="2925">
                  <c:v>-81.949663330000007</c:v>
                </c:pt>
                <c:pt idx="2926">
                  <c:v>-82.561128010000004</c:v>
                </c:pt>
                <c:pt idx="2927">
                  <c:v>-83.259360990000005</c:v>
                </c:pt>
                <c:pt idx="2928">
                  <c:v>-83.913693570000007</c:v>
                </c:pt>
                <c:pt idx="2929">
                  <c:v>-84.736562030000002</c:v>
                </c:pt>
                <c:pt idx="2930">
                  <c:v>-79.685191959999997</c:v>
                </c:pt>
                <c:pt idx="2931">
                  <c:v>-67.266299369999999</c:v>
                </c:pt>
                <c:pt idx="2932">
                  <c:v>-56.291245760000002</c:v>
                </c:pt>
                <c:pt idx="2933">
                  <c:v>-53.669156800000003</c:v>
                </c:pt>
                <c:pt idx="2934">
                  <c:v>-29.57044586</c:v>
                </c:pt>
                <c:pt idx="2935">
                  <c:v>23.620108009999999</c:v>
                </c:pt>
                <c:pt idx="2936">
                  <c:v>66.749681679999995</c:v>
                </c:pt>
                <c:pt idx="2937">
                  <c:v>90.492396249999999</c:v>
                </c:pt>
                <c:pt idx="2938">
                  <c:v>105.24525844999999</c:v>
                </c:pt>
                <c:pt idx="2939">
                  <c:v>118.66906795</c:v>
                </c:pt>
                <c:pt idx="2940">
                  <c:v>133.16696375000001</c:v>
                </c:pt>
                <c:pt idx="2941">
                  <c:v>148.46035596999999</c:v>
                </c:pt>
                <c:pt idx="2942">
                  <c:v>164.28454124999999</c:v>
                </c:pt>
                <c:pt idx="2943">
                  <c:v>181.17323051</c:v>
                </c:pt>
                <c:pt idx="2944">
                  <c:v>197.59109409000001</c:v>
                </c:pt>
                <c:pt idx="2945">
                  <c:v>211.42681293999999</c:v>
                </c:pt>
                <c:pt idx="2946">
                  <c:v>221.17858502999999</c:v>
                </c:pt>
                <c:pt idx="2947">
                  <c:v>225.36913034</c:v>
                </c:pt>
                <c:pt idx="2948">
                  <c:v>224.99670731000001</c:v>
                </c:pt>
                <c:pt idx="2949">
                  <c:v>224.20006047000001</c:v>
                </c:pt>
                <c:pt idx="2950">
                  <c:v>226.40581768999999</c:v>
                </c:pt>
                <c:pt idx="2951">
                  <c:v>229.51593578999999</c:v>
                </c:pt>
                <c:pt idx="2952">
                  <c:v>230.40918475000001</c:v>
                </c:pt>
                <c:pt idx="2953">
                  <c:v>229.73428945000001</c:v>
                </c:pt>
                <c:pt idx="2954">
                  <c:v>227.49312416000001</c:v>
                </c:pt>
                <c:pt idx="2955">
                  <c:v>223.21351920999999</c:v>
                </c:pt>
                <c:pt idx="2956">
                  <c:v>219.30754253000001</c:v>
                </c:pt>
                <c:pt idx="2957">
                  <c:v>212.17505949</c:v>
                </c:pt>
                <c:pt idx="2958">
                  <c:v>202.87131961</c:v>
                </c:pt>
                <c:pt idx="2959">
                  <c:v>194.05367541000001</c:v>
                </c:pt>
                <c:pt idx="2960">
                  <c:v>183.66877434</c:v>
                </c:pt>
                <c:pt idx="2961">
                  <c:v>172.96042926999999</c:v>
                </c:pt>
                <c:pt idx="2962">
                  <c:v>161.8187508</c:v>
                </c:pt>
                <c:pt idx="2963">
                  <c:v>150.87393148000001</c:v>
                </c:pt>
                <c:pt idx="2964">
                  <c:v>139.95549199000001</c:v>
                </c:pt>
                <c:pt idx="2965">
                  <c:v>129.01123351999999</c:v>
                </c:pt>
                <c:pt idx="2966">
                  <c:v>118.07042108</c:v>
                </c:pt>
                <c:pt idx="2967">
                  <c:v>107.05918846</c:v>
                </c:pt>
                <c:pt idx="2968">
                  <c:v>96.319652149999996</c:v>
                </c:pt>
                <c:pt idx="2969">
                  <c:v>85.620980520000003</c:v>
                </c:pt>
                <c:pt idx="2970">
                  <c:v>78.324533900000006</c:v>
                </c:pt>
                <c:pt idx="2971">
                  <c:v>70.998506620000001</c:v>
                </c:pt>
                <c:pt idx="2972">
                  <c:v>59.66496111</c:v>
                </c:pt>
                <c:pt idx="2973">
                  <c:v>47.187482590000002</c:v>
                </c:pt>
                <c:pt idx="2974">
                  <c:v>33.276073050000001</c:v>
                </c:pt>
                <c:pt idx="2975">
                  <c:v>19.22049882</c:v>
                </c:pt>
                <c:pt idx="2976">
                  <c:v>4.5481095600000003</c:v>
                </c:pt>
                <c:pt idx="2977">
                  <c:v>-10.37464845</c:v>
                </c:pt>
                <c:pt idx="2978">
                  <c:v>-24.69119886</c:v>
                </c:pt>
                <c:pt idx="2979">
                  <c:v>-38.106272199999999</c:v>
                </c:pt>
                <c:pt idx="2980">
                  <c:v>-51.034283070000001</c:v>
                </c:pt>
                <c:pt idx="2981">
                  <c:v>-61.135750129999998</c:v>
                </c:pt>
                <c:pt idx="2982">
                  <c:v>-72.718783779999995</c:v>
                </c:pt>
                <c:pt idx="2983">
                  <c:v>-76.159332030000002</c:v>
                </c:pt>
                <c:pt idx="2984">
                  <c:v>-94.608292359999993</c:v>
                </c:pt>
                <c:pt idx="2985">
                  <c:v>-47.389837399999998</c:v>
                </c:pt>
                <c:pt idx="2986">
                  <c:v>28.873988059999999</c:v>
                </c:pt>
                <c:pt idx="2987">
                  <c:v>41.177676169999998</c:v>
                </c:pt>
                <c:pt idx="2988">
                  <c:v>42.099162669999998</c:v>
                </c:pt>
                <c:pt idx="2989">
                  <c:v>32.471621339999999</c:v>
                </c:pt>
                <c:pt idx="2990">
                  <c:v>22.735464539999999</c:v>
                </c:pt>
                <c:pt idx="2991">
                  <c:v>11.955957229999999</c:v>
                </c:pt>
                <c:pt idx="2992">
                  <c:v>1.6478429000000001</c:v>
                </c:pt>
                <c:pt idx="2993">
                  <c:v>-8.8123594500000006</c:v>
                </c:pt>
                <c:pt idx="2994">
                  <c:v>-19.3090726</c:v>
                </c:pt>
                <c:pt idx="2995">
                  <c:v>-29.71643564</c:v>
                </c:pt>
                <c:pt idx="2996">
                  <c:v>-39.906096410000004</c:v>
                </c:pt>
                <c:pt idx="2997">
                  <c:v>-49.866092080000001</c:v>
                </c:pt>
                <c:pt idx="2998">
                  <c:v>-59.419418759999999</c:v>
                </c:pt>
                <c:pt idx="2999">
                  <c:v>-68.683134920000001</c:v>
                </c:pt>
                <c:pt idx="3000">
                  <c:v>-77.310207590000005</c:v>
                </c:pt>
                <c:pt idx="3001">
                  <c:v>-85.911838770000003</c:v>
                </c:pt>
                <c:pt idx="3002">
                  <c:v>-87.690942710000002</c:v>
                </c:pt>
                <c:pt idx="3003">
                  <c:v>-66.965723409999995</c:v>
                </c:pt>
                <c:pt idx="3004">
                  <c:v>-33.50833059</c:v>
                </c:pt>
                <c:pt idx="3005">
                  <c:v>-8.3419331200000002</c:v>
                </c:pt>
                <c:pt idx="3006">
                  <c:v>29.241021839999998</c:v>
                </c:pt>
                <c:pt idx="3007">
                  <c:v>84.908493320000005</c:v>
                </c:pt>
                <c:pt idx="3008">
                  <c:v>132.74221449000001</c:v>
                </c:pt>
                <c:pt idx="3009">
                  <c:v>143.34660948999999</c:v>
                </c:pt>
                <c:pt idx="3010">
                  <c:v>117.98425400000001</c:v>
                </c:pt>
                <c:pt idx="3011">
                  <c:v>73.88661046</c:v>
                </c:pt>
                <c:pt idx="3012">
                  <c:v>19.125273150000002</c:v>
                </c:pt>
                <c:pt idx="3013">
                  <c:v>-31.396104990000001</c:v>
                </c:pt>
                <c:pt idx="3014">
                  <c:v>-71.306120780000001</c:v>
                </c:pt>
                <c:pt idx="3015">
                  <c:v>-90.322808609999996</c:v>
                </c:pt>
                <c:pt idx="3016">
                  <c:v>-89.596476069999994</c:v>
                </c:pt>
                <c:pt idx="3017">
                  <c:v>-79.746893689999993</c:v>
                </c:pt>
                <c:pt idx="3018">
                  <c:v>-69.503172530000001</c:v>
                </c:pt>
                <c:pt idx="3019">
                  <c:v>-63.948521489999997</c:v>
                </c:pt>
                <c:pt idx="3020">
                  <c:v>-63.766090550000001</c:v>
                </c:pt>
                <c:pt idx="3021">
                  <c:v>-67.040203480000002</c:v>
                </c:pt>
                <c:pt idx="3022">
                  <c:v>-71.956604260000006</c:v>
                </c:pt>
                <c:pt idx="3023">
                  <c:v>-77.183826300000007</c:v>
                </c:pt>
                <c:pt idx="3024">
                  <c:v>-81.831283909999996</c:v>
                </c:pt>
                <c:pt idx="3025">
                  <c:v>-86.133460249999999</c:v>
                </c:pt>
                <c:pt idx="3026">
                  <c:v>-90.568265760000003</c:v>
                </c:pt>
                <c:pt idx="3027">
                  <c:v>-95.187228959999999</c:v>
                </c:pt>
                <c:pt idx="3028">
                  <c:v>-100.03288415</c:v>
                </c:pt>
                <c:pt idx="3029">
                  <c:v>-105.41351573999999</c:v>
                </c:pt>
                <c:pt idx="3030">
                  <c:v>-110.92146176999999</c:v>
                </c:pt>
                <c:pt idx="3031">
                  <c:v>-116.39470057</c:v>
                </c:pt>
                <c:pt idx="3032">
                  <c:v>-122.0611878</c:v>
                </c:pt>
                <c:pt idx="3033">
                  <c:v>-127.93829082000001</c:v>
                </c:pt>
                <c:pt idx="3034">
                  <c:v>-133.03313245999999</c:v>
                </c:pt>
                <c:pt idx="3035">
                  <c:v>-136.53970016</c:v>
                </c:pt>
                <c:pt idx="3036">
                  <c:v>-138.97993796</c:v>
                </c:pt>
                <c:pt idx="3037">
                  <c:v>-141.40576050999999</c:v>
                </c:pt>
                <c:pt idx="3038">
                  <c:v>-143.61696413000001</c:v>
                </c:pt>
                <c:pt idx="3039">
                  <c:v>-147.32369801999999</c:v>
                </c:pt>
                <c:pt idx="3040">
                  <c:v>-149.12394652</c:v>
                </c:pt>
                <c:pt idx="3041">
                  <c:v>-155.94049766000001</c:v>
                </c:pt>
                <c:pt idx="3042">
                  <c:v>-133.75869699</c:v>
                </c:pt>
                <c:pt idx="3043">
                  <c:v>-98.324526120000002</c:v>
                </c:pt>
                <c:pt idx="3044">
                  <c:v>-87.750229630000007</c:v>
                </c:pt>
                <c:pt idx="3045">
                  <c:v>-82.021155019999995</c:v>
                </c:pt>
                <c:pt idx="3046">
                  <c:v>-80.941064299999994</c:v>
                </c:pt>
                <c:pt idx="3047">
                  <c:v>-80.336954779999999</c:v>
                </c:pt>
                <c:pt idx="3048">
                  <c:v>-80.516822189999999</c:v>
                </c:pt>
                <c:pt idx="3049">
                  <c:v>-80.853939130000001</c:v>
                </c:pt>
                <c:pt idx="3050">
                  <c:v>-80.929348919999995</c:v>
                </c:pt>
                <c:pt idx="3051">
                  <c:v>-80.472228509999994</c:v>
                </c:pt>
                <c:pt idx="3052">
                  <c:v>-79.758937590000002</c:v>
                </c:pt>
                <c:pt idx="3053">
                  <c:v>-78.672746250000003</c:v>
                </c:pt>
                <c:pt idx="3054">
                  <c:v>-77.825838020000006</c:v>
                </c:pt>
                <c:pt idx="3055">
                  <c:v>-75.945205999999999</c:v>
                </c:pt>
                <c:pt idx="3056">
                  <c:v>-76.165179280000004</c:v>
                </c:pt>
                <c:pt idx="3057">
                  <c:v>-70.866135439999994</c:v>
                </c:pt>
                <c:pt idx="3058">
                  <c:v>-64.874364220000004</c:v>
                </c:pt>
                <c:pt idx="3059">
                  <c:v>-68.443453129999995</c:v>
                </c:pt>
                <c:pt idx="3060">
                  <c:v>-73.095546589999998</c:v>
                </c:pt>
                <c:pt idx="3061">
                  <c:v>-77.059667700000006</c:v>
                </c:pt>
                <c:pt idx="3062">
                  <c:v>-79.648686650000002</c:v>
                </c:pt>
                <c:pt idx="3063">
                  <c:v>-80.883717700000005</c:v>
                </c:pt>
                <c:pt idx="3064">
                  <c:v>-80.985102639999994</c:v>
                </c:pt>
                <c:pt idx="3065">
                  <c:v>-80.744049709999999</c:v>
                </c:pt>
                <c:pt idx="3066">
                  <c:v>-80.647968289999994</c:v>
                </c:pt>
                <c:pt idx="3067">
                  <c:v>-80.877782960000005</c:v>
                </c:pt>
                <c:pt idx="3068">
                  <c:v>-81.336613839999998</c:v>
                </c:pt>
                <c:pt idx="3069">
                  <c:v>-81.902077079999998</c:v>
                </c:pt>
                <c:pt idx="3070">
                  <c:v>-82.489705000000001</c:v>
                </c:pt>
                <c:pt idx="3071">
                  <c:v>-83.191815820000002</c:v>
                </c:pt>
                <c:pt idx="3072">
                  <c:v>-83.815552150000002</c:v>
                </c:pt>
                <c:pt idx="3073">
                  <c:v>-84.741310749999997</c:v>
                </c:pt>
                <c:pt idx="3074">
                  <c:v>-80.561444929999993</c:v>
                </c:pt>
                <c:pt idx="3075">
                  <c:v>-68.561925360000004</c:v>
                </c:pt>
                <c:pt idx="3076">
                  <c:v>-56.964505770000002</c:v>
                </c:pt>
                <c:pt idx="3077">
                  <c:v>-54.0310615</c:v>
                </c:pt>
                <c:pt idx="3078">
                  <c:v>-33.495383310000001</c:v>
                </c:pt>
                <c:pt idx="3079">
                  <c:v>18.010452570000002</c:v>
                </c:pt>
                <c:pt idx="3080">
                  <c:v>63.527482249999998</c:v>
                </c:pt>
                <c:pt idx="3081">
                  <c:v>88.397859740000001</c:v>
                </c:pt>
                <c:pt idx="3082">
                  <c:v>103.62732739</c:v>
                </c:pt>
                <c:pt idx="3083">
                  <c:v>116.95141876</c:v>
                </c:pt>
                <c:pt idx="3084">
                  <c:v>131.38367775</c:v>
                </c:pt>
                <c:pt idx="3085">
                  <c:v>146.65953463</c:v>
                </c:pt>
                <c:pt idx="3086">
                  <c:v>162.56953616000001</c:v>
                </c:pt>
                <c:pt idx="3087">
                  <c:v>179.50306141999999</c:v>
                </c:pt>
                <c:pt idx="3088">
                  <c:v>196.14459076</c:v>
                </c:pt>
                <c:pt idx="3089">
                  <c:v>210.38253760000001</c:v>
                </c:pt>
                <c:pt idx="3090">
                  <c:v>220.64060751</c:v>
                </c:pt>
                <c:pt idx="3091">
                  <c:v>225.42213618</c:v>
                </c:pt>
                <c:pt idx="3092">
                  <c:v>225.34052105999999</c:v>
                </c:pt>
                <c:pt idx="3093">
                  <c:v>224.35340780999999</c:v>
                </c:pt>
                <c:pt idx="3094">
                  <c:v>226.27858504</c:v>
                </c:pt>
                <c:pt idx="3095">
                  <c:v>229.47712018999999</c:v>
                </c:pt>
                <c:pt idx="3096">
                  <c:v>230.61762438</c:v>
                </c:pt>
                <c:pt idx="3097">
                  <c:v>230.01993112</c:v>
                </c:pt>
                <c:pt idx="3098">
                  <c:v>228.04369618999999</c:v>
                </c:pt>
                <c:pt idx="3099">
                  <c:v>223.74140287</c:v>
                </c:pt>
                <c:pt idx="3100">
                  <c:v>219.96544158</c:v>
                </c:pt>
                <c:pt idx="3101">
                  <c:v>213.20922059</c:v>
                </c:pt>
                <c:pt idx="3102">
                  <c:v>203.85749357</c:v>
                </c:pt>
                <c:pt idx="3103">
                  <c:v>195.14011550999999</c:v>
                </c:pt>
                <c:pt idx="3104">
                  <c:v>184.82777321</c:v>
                </c:pt>
                <c:pt idx="3105">
                  <c:v>174.16437324</c:v>
                </c:pt>
                <c:pt idx="3106">
                  <c:v>163.0433816</c:v>
                </c:pt>
                <c:pt idx="3107">
                  <c:v>152.05063296</c:v>
                </c:pt>
                <c:pt idx="3108">
                  <c:v>141.14699236999999</c:v>
                </c:pt>
                <c:pt idx="3109">
                  <c:v>130.19260721000001</c:v>
                </c:pt>
                <c:pt idx="3110">
                  <c:v>119.27682294</c:v>
                </c:pt>
                <c:pt idx="3111">
                  <c:v>108.20420858999999</c:v>
                </c:pt>
                <c:pt idx="3112">
                  <c:v>97.542641180000004</c:v>
                </c:pt>
                <c:pt idx="3113">
                  <c:v>86.479844970000002</c:v>
                </c:pt>
                <c:pt idx="3114">
                  <c:v>78.715755490000006</c:v>
                </c:pt>
                <c:pt idx="3115">
                  <c:v>71.810345369999993</c:v>
                </c:pt>
                <c:pt idx="3116">
                  <c:v>60.888731550000003</c:v>
                </c:pt>
                <c:pt idx="3117">
                  <c:v>48.561363020000002</c:v>
                </c:pt>
                <c:pt idx="3118">
                  <c:v>34.745231250000003</c:v>
                </c:pt>
                <c:pt idx="3119">
                  <c:v>20.722900249999999</c:v>
                </c:pt>
                <c:pt idx="3120">
                  <c:v>6.0708663100000004</c:v>
                </c:pt>
                <c:pt idx="3121">
                  <c:v>-8.9026558599999994</c:v>
                </c:pt>
                <c:pt idx="3122">
                  <c:v>-23.257010430000001</c:v>
                </c:pt>
                <c:pt idx="3123">
                  <c:v>-36.768687800000002</c:v>
                </c:pt>
                <c:pt idx="3124">
                  <c:v>-49.836181670000002</c:v>
                </c:pt>
                <c:pt idx="3125">
                  <c:v>-59.988285849999997</c:v>
                </c:pt>
                <c:pt idx="3126">
                  <c:v>-71.906579890000003</c:v>
                </c:pt>
                <c:pt idx="3127">
                  <c:v>-75.03500631</c:v>
                </c:pt>
                <c:pt idx="3128">
                  <c:v>-95.004099350000004</c:v>
                </c:pt>
                <c:pt idx="3129">
                  <c:v>-54.300408249999997</c:v>
                </c:pt>
                <c:pt idx="3130">
                  <c:v>23.715994510000002</c:v>
                </c:pt>
                <c:pt idx="3131">
                  <c:v>41.350577880000003</c:v>
                </c:pt>
                <c:pt idx="3132">
                  <c:v>42.525869100000001</c:v>
                </c:pt>
                <c:pt idx="3133">
                  <c:v>33.642387360000001</c:v>
                </c:pt>
                <c:pt idx="3134">
                  <c:v>23.781477670000001</c:v>
                </c:pt>
                <c:pt idx="3135">
                  <c:v>13.076532139999999</c:v>
                </c:pt>
                <c:pt idx="3136">
                  <c:v>2.6994732799999999</c:v>
                </c:pt>
                <c:pt idx="3137">
                  <c:v>-7.75947941</c:v>
                </c:pt>
                <c:pt idx="3138">
                  <c:v>-18.245099830000001</c:v>
                </c:pt>
                <c:pt idx="3139">
                  <c:v>-28.680454789999999</c:v>
                </c:pt>
                <c:pt idx="3140">
                  <c:v>-38.923936259999998</c:v>
                </c:pt>
                <c:pt idx="3141">
                  <c:v>-48.906167859999996</c:v>
                </c:pt>
                <c:pt idx="3142">
                  <c:v>-58.511285800000003</c:v>
                </c:pt>
                <c:pt idx="3143">
                  <c:v>-67.802063469999993</c:v>
                </c:pt>
                <c:pt idx="3144">
                  <c:v>-76.545500290000007</c:v>
                </c:pt>
                <c:pt idx="3145">
                  <c:v>-85.126091770000002</c:v>
                </c:pt>
                <c:pt idx="3146">
                  <c:v>-88.470607319999999</c:v>
                </c:pt>
                <c:pt idx="3147">
                  <c:v>-70.615794550000004</c:v>
                </c:pt>
                <c:pt idx="3148">
                  <c:v>-36.656644229999998</c:v>
                </c:pt>
                <c:pt idx="3149">
                  <c:v>-11.27397416</c:v>
                </c:pt>
                <c:pt idx="3150">
                  <c:v>23.830721029999999</c:v>
                </c:pt>
                <c:pt idx="3151">
                  <c:v>78.574480300000005</c:v>
                </c:pt>
                <c:pt idx="3152">
                  <c:v>129.01624278</c:v>
                </c:pt>
                <c:pt idx="3153">
                  <c:v>144.11104653999999</c:v>
                </c:pt>
                <c:pt idx="3154">
                  <c:v>122.09993978999999</c:v>
                </c:pt>
                <c:pt idx="3155">
                  <c:v>79.853076970000004</c:v>
                </c:pt>
                <c:pt idx="3156">
                  <c:v>25.210866809999999</c:v>
                </c:pt>
                <c:pt idx="3157">
                  <c:v>-26.033893039999999</c:v>
                </c:pt>
                <c:pt idx="3158">
                  <c:v>-67.652033279999998</c:v>
                </c:pt>
                <c:pt idx="3159">
                  <c:v>-89.244865680000004</c:v>
                </c:pt>
                <c:pt idx="3160">
                  <c:v>-90.247921129999995</c:v>
                </c:pt>
                <c:pt idx="3161">
                  <c:v>-80.941240989999997</c:v>
                </c:pt>
                <c:pt idx="3162">
                  <c:v>-70.450982080000003</c:v>
                </c:pt>
                <c:pt idx="3163">
                  <c:v>-64.309805960000006</c:v>
                </c:pt>
                <c:pt idx="3164">
                  <c:v>-63.646261950000003</c:v>
                </c:pt>
                <c:pt idx="3165">
                  <c:v>-66.653974000000005</c:v>
                </c:pt>
                <c:pt idx="3166">
                  <c:v>-71.45869931</c:v>
                </c:pt>
                <c:pt idx="3167">
                  <c:v>-76.720727640000007</c:v>
                </c:pt>
                <c:pt idx="3168">
                  <c:v>-81.433055999999993</c:v>
                </c:pt>
                <c:pt idx="3169">
                  <c:v>-85.752130070000007</c:v>
                </c:pt>
                <c:pt idx="3170">
                  <c:v>-90.173231759999993</c:v>
                </c:pt>
                <c:pt idx="3171">
                  <c:v>-94.804164880000002</c:v>
                </c:pt>
                <c:pt idx="3172">
                  <c:v>-99.59560304</c:v>
                </c:pt>
                <c:pt idx="3173">
                  <c:v>-104.9325875</c:v>
                </c:pt>
                <c:pt idx="3174">
                  <c:v>-110.47304140999999</c:v>
                </c:pt>
                <c:pt idx="3175">
                  <c:v>-115.94171206999999</c:v>
                </c:pt>
                <c:pt idx="3176">
                  <c:v>-121.57263431</c:v>
                </c:pt>
                <c:pt idx="3177">
                  <c:v>-127.4446485</c:v>
                </c:pt>
                <c:pt idx="3178">
                  <c:v>-132.69893063999999</c:v>
                </c:pt>
                <c:pt idx="3179">
                  <c:v>-136.36184218</c:v>
                </c:pt>
                <c:pt idx="3180">
                  <c:v>-138.84912589999999</c:v>
                </c:pt>
                <c:pt idx="3181">
                  <c:v>-141.32038853</c:v>
                </c:pt>
                <c:pt idx="3182">
                  <c:v>-143.44321832</c:v>
                </c:pt>
                <c:pt idx="3183">
                  <c:v>-147.24632854000001</c:v>
                </c:pt>
                <c:pt idx="3184">
                  <c:v>-148.70990663000001</c:v>
                </c:pt>
                <c:pt idx="3185">
                  <c:v>-156.41845666</c:v>
                </c:pt>
                <c:pt idx="3186">
                  <c:v>-136.77763399</c:v>
                </c:pt>
                <c:pt idx="3187">
                  <c:v>-100.54280625</c:v>
                </c:pt>
                <c:pt idx="3188">
                  <c:v>-88.131021529999998</c:v>
                </c:pt>
                <c:pt idx="3189">
                  <c:v>-82.172113999999993</c:v>
                </c:pt>
                <c:pt idx="3190">
                  <c:v>-80.828891870000007</c:v>
                </c:pt>
                <c:pt idx="3191">
                  <c:v>-80.222122249999998</c:v>
                </c:pt>
                <c:pt idx="3192">
                  <c:v>-80.383530620000002</c:v>
                </c:pt>
                <c:pt idx="3193">
                  <c:v>-80.741116450000007</c:v>
                </c:pt>
                <c:pt idx="3194">
                  <c:v>-80.860897449999996</c:v>
                </c:pt>
                <c:pt idx="3195">
                  <c:v>-80.450152090000003</c:v>
                </c:pt>
                <c:pt idx="3196">
                  <c:v>-79.772808019999999</c:v>
                </c:pt>
                <c:pt idx="3197">
                  <c:v>-78.699528189999995</c:v>
                </c:pt>
                <c:pt idx="3198">
                  <c:v>-77.867768549999994</c:v>
                </c:pt>
                <c:pt idx="3199">
                  <c:v>-75.986061070000005</c:v>
                </c:pt>
                <c:pt idx="3200">
                  <c:v>-76.250819440000001</c:v>
                </c:pt>
                <c:pt idx="3201">
                  <c:v>-71.384728480000007</c:v>
                </c:pt>
                <c:pt idx="3202">
                  <c:v>-64.968804550000002</c:v>
                </c:pt>
                <c:pt idx="3203">
                  <c:v>-67.858618879999995</c:v>
                </c:pt>
                <c:pt idx="3204">
                  <c:v>-72.628423100000006</c:v>
                </c:pt>
                <c:pt idx="3205">
                  <c:v>-76.668783840000003</c:v>
                </c:pt>
                <c:pt idx="3206">
                  <c:v>-79.394073770000006</c:v>
                </c:pt>
                <c:pt idx="3207">
                  <c:v>-80.76550159</c:v>
                </c:pt>
                <c:pt idx="3208">
                  <c:v>-80.934571559999995</c:v>
                </c:pt>
                <c:pt idx="3209">
                  <c:v>-80.690611820000001</c:v>
                </c:pt>
                <c:pt idx="3210">
                  <c:v>-80.581824909999995</c:v>
                </c:pt>
                <c:pt idx="3211">
                  <c:v>-80.769751069999998</c:v>
                </c:pt>
                <c:pt idx="3212">
                  <c:v>-81.213216239999994</c:v>
                </c:pt>
                <c:pt idx="3213">
                  <c:v>-81.781036130000004</c:v>
                </c:pt>
                <c:pt idx="3214">
                  <c:v>-82.360686670000007</c:v>
                </c:pt>
                <c:pt idx="3215">
                  <c:v>-83.069053289999999</c:v>
                </c:pt>
                <c:pt idx="3216">
                  <c:v>-83.666964100000001</c:v>
                </c:pt>
                <c:pt idx="3217">
                  <c:v>-84.683936130000006</c:v>
                </c:pt>
                <c:pt idx="3218">
                  <c:v>-81.487148809999994</c:v>
                </c:pt>
                <c:pt idx="3219">
                  <c:v>-70.056740500000004</c:v>
                </c:pt>
                <c:pt idx="3220">
                  <c:v>-57.736235090000001</c:v>
                </c:pt>
                <c:pt idx="3221">
                  <c:v>-54.307639199999997</c:v>
                </c:pt>
                <c:pt idx="3222">
                  <c:v>-37.823648380000002</c:v>
                </c:pt>
                <c:pt idx="3223">
                  <c:v>11.24887069</c:v>
                </c:pt>
                <c:pt idx="3224">
                  <c:v>59.37858988</c:v>
                </c:pt>
                <c:pt idx="3225">
                  <c:v>85.98699096</c:v>
                </c:pt>
                <c:pt idx="3226">
                  <c:v>101.96858464</c:v>
                </c:pt>
                <c:pt idx="3227">
                  <c:v>115.29296712</c:v>
                </c:pt>
                <c:pt idx="3228">
                  <c:v>129.65021324</c:v>
                </c:pt>
                <c:pt idx="3229">
                  <c:v>144.92986461999999</c:v>
                </c:pt>
                <c:pt idx="3230">
                  <c:v>160.80706767999999</c:v>
                </c:pt>
                <c:pt idx="3231">
                  <c:v>177.62870577999999</c:v>
                </c:pt>
                <c:pt idx="3232">
                  <c:v>194.47886306999999</c:v>
                </c:pt>
                <c:pt idx="3233">
                  <c:v>209.03077037</c:v>
                </c:pt>
                <c:pt idx="3234">
                  <c:v>219.76166448999999</c:v>
                </c:pt>
                <c:pt idx="3235">
                  <c:v>225.24252451999999</c:v>
                </c:pt>
                <c:pt idx="3236">
                  <c:v>225.60034640000001</c:v>
                </c:pt>
                <c:pt idx="3237">
                  <c:v>224.40710901</c:v>
                </c:pt>
                <c:pt idx="3238">
                  <c:v>225.9121495</c:v>
                </c:pt>
                <c:pt idx="3239">
                  <c:v>229.15403734</c:v>
                </c:pt>
                <c:pt idx="3240">
                  <c:v>230.59815216000001</c:v>
                </c:pt>
                <c:pt idx="3241">
                  <c:v>230.09996462999999</c:v>
                </c:pt>
                <c:pt idx="3242">
                  <c:v>228.42289041000001</c:v>
                </c:pt>
                <c:pt idx="3243">
                  <c:v>224.15451768</c:v>
                </c:pt>
                <c:pt idx="3244">
                  <c:v>220.43846780999999</c:v>
                </c:pt>
                <c:pt idx="3245">
                  <c:v>214.26940309</c:v>
                </c:pt>
                <c:pt idx="3246">
                  <c:v>204.94230869</c:v>
                </c:pt>
                <c:pt idx="3247">
                  <c:v>196.23568172</c:v>
                </c:pt>
                <c:pt idx="3248">
                  <c:v>186.11000043000001</c:v>
                </c:pt>
                <c:pt idx="3249">
                  <c:v>175.44578781000001</c:v>
                </c:pt>
                <c:pt idx="3250">
                  <c:v>164.38450520999999</c:v>
                </c:pt>
                <c:pt idx="3251">
                  <c:v>153.36020262</c:v>
                </c:pt>
                <c:pt idx="3252">
                  <c:v>142.46514300999999</c:v>
                </c:pt>
                <c:pt idx="3253">
                  <c:v>131.50346396</c:v>
                </c:pt>
                <c:pt idx="3254">
                  <c:v>120.57059913000001</c:v>
                </c:pt>
                <c:pt idx="3255">
                  <c:v>109.48707947</c:v>
                </c:pt>
                <c:pt idx="3256">
                  <c:v>98.813146079999996</c:v>
                </c:pt>
                <c:pt idx="3257">
                  <c:v>87.610074729999994</c:v>
                </c:pt>
                <c:pt idx="3258">
                  <c:v>79.539235540000007</c:v>
                </c:pt>
                <c:pt idx="3259">
                  <c:v>72.810628550000004</c:v>
                </c:pt>
                <c:pt idx="3260">
                  <c:v>62.232230629999997</c:v>
                </c:pt>
                <c:pt idx="3261">
                  <c:v>50.004433329999998</c:v>
                </c:pt>
                <c:pt idx="3262">
                  <c:v>36.336282220000001</c:v>
                </c:pt>
                <c:pt idx="3263">
                  <c:v>22.30354912</c:v>
                </c:pt>
                <c:pt idx="3264">
                  <c:v>7.6850106900000004</c:v>
                </c:pt>
                <c:pt idx="3265">
                  <c:v>-7.2659801699999997</c:v>
                </c:pt>
                <c:pt idx="3266">
                  <c:v>-21.744716629999999</c:v>
                </c:pt>
                <c:pt idx="3267">
                  <c:v>-35.372688760000003</c:v>
                </c:pt>
                <c:pt idx="3268">
                  <c:v>-48.626878050000002</c:v>
                </c:pt>
                <c:pt idx="3269">
                  <c:v>-59.023571650000001</c:v>
                </c:pt>
                <c:pt idx="3270">
                  <c:v>-70.99958556</c:v>
                </c:pt>
                <c:pt idx="3271">
                  <c:v>-74.48962555</c:v>
                </c:pt>
                <c:pt idx="3272">
                  <c:v>-94.353686269999997</c:v>
                </c:pt>
                <c:pt idx="3273">
                  <c:v>-61.221740660000002</c:v>
                </c:pt>
                <c:pt idx="3274">
                  <c:v>16.855567539999999</c:v>
                </c:pt>
                <c:pt idx="3275">
                  <c:v>41.224459289999999</c:v>
                </c:pt>
                <c:pt idx="3276">
                  <c:v>42.372576420000001</c:v>
                </c:pt>
                <c:pt idx="3277">
                  <c:v>34.54784738</c:v>
                </c:pt>
                <c:pt idx="3278">
                  <c:v>24.564345060000001</c:v>
                </c:pt>
                <c:pt idx="3279">
                  <c:v>14.02157888</c:v>
                </c:pt>
                <c:pt idx="3280">
                  <c:v>3.5671398700000001</c:v>
                </c:pt>
                <c:pt idx="3281">
                  <c:v>-6.8087999699999999</c:v>
                </c:pt>
                <c:pt idx="3282">
                  <c:v>-17.265171689999999</c:v>
                </c:pt>
                <c:pt idx="3283">
                  <c:v>-27.70700896</c:v>
                </c:pt>
                <c:pt idx="3284">
                  <c:v>-37.95450117</c:v>
                </c:pt>
                <c:pt idx="3285">
                  <c:v>-47.932973369999999</c:v>
                </c:pt>
                <c:pt idx="3286">
                  <c:v>-57.575610679999997</c:v>
                </c:pt>
                <c:pt idx="3287">
                  <c:v>-66.887680529999997</c:v>
                </c:pt>
                <c:pt idx="3288">
                  <c:v>-75.703004019999995</c:v>
                </c:pt>
                <c:pt idx="3289">
                  <c:v>-84.162809899999999</c:v>
                </c:pt>
                <c:pt idx="3290">
                  <c:v>-88.749861280000005</c:v>
                </c:pt>
                <c:pt idx="3291">
                  <c:v>-73.232567099999997</c:v>
                </c:pt>
                <c:pt idx="3292">
                  <c:v>-39.418105670000003</c:v>
                </c:pt>
                <c:pt idx="3293">
                  <c:v>-13.54712512</c:v>
                </c:pt>
                <c:pt idx="3294">
                  <c:v>20.21111943</c:v>
                </c:pt>
                <c:pt idx="3295">
                  <c:v>74.207842069999998</c:v>
                </c:pt>
                <c:pt idx="3296">
                  <c:v>126.45048471</c:v>
                </c:pt>
                <c:pt idx="3297">
                  <c:v>144.71307023</c:v>
                </c:pt>
                <c:pt idx="3298">
                  <c:v>125.36826167</c:v>
                </c:pt>
                <c:pt idx="3299">
                  <c:v>84.346060989999998</c:v>
                </c:pt>
                <c:pt idx="3300">
                  <c:v>29.9035762</c:v>
                </c:pt>
                <c:pt idx="3301">
                  <c:v>-21.80287117</c:v>
                </c:pt>
                <c:pt idx="3302">
                  <c:v>-64.757703800000002</c:v>
                </c:pt>
                <c:pt idx="3303">
                  <c:v>-88.304853620000003</c:v>
                </c:pt>
                <c:pt idx="3304">
                  <c:v>-90.647398620000004</c:v>
                </c:pt>
                <c:pt idx="3305">
                  <c:v>-81.702663430000001</c:v>
                </c:pt>
                <c:pt idx="3306">
                  <c:v>-70.989100500000006</c:v>
                </c:pt>
                <c:pt idx="3307">
                  <c:v>-64.386759710000007</c:v>
                </c:pt>
                <c:pt idx="3308">
                  <c:v>-63.343559329999998</c:v>
                </c:pt>
                <c:pt idx="3309">
                  <c:v>-66.180597570000003</c:v>
                </c:pt>
                <c:pt idx="3310">
                  <c:v>-70.92512447</c:v>
                </c:pt>
                <c:pt idx="3311">
                  <c:v>-76.201517800000005</c:v>
                </c:pt>
                <c:pt idx="3312">
                  <c:v>-80.994090709999995</c:v>
                </c:pt>
                <c:pt idx="3313">
                  <c:v>-85.303703999999996</c:v>
                </c:pt>
                <c:pt idx="3314">
                  <c:v>-89.689861260000001</c:v>
                </c:pt>
                <c:pt idx="3315">
                  <c:v>-94.325995219999996</c:v>
                </c:pt>
                <c:pt idx="3316">
                  <c:v>-99.076504990000004</c:v>
                </c:pt>
                <c:pt idx="3317">
                  <c:v>-104.39081132</c:v>
                </c:pt>
                <c:pt idx="3318">
                  <c:v>-109.94197739000001</c:v>
                </c:pt>
                <c:pt idx="3319">
                  <c:v>-115.39599418</c:v>
                </c:pt>
                <c:pt idx="3320">
                  <c:v>-120.98769943000001</c:v>
                </c:pt>
                <c:pt idx="3321">
                  <c:v>-126.84315176</c:v>
                </c:pt>
                <c:pt idx="3322">
                  <c:v>-132.19214428999999</c:v>
                </c:pt>
                <c:pt idx="3323">
                  <c:v>-135.94968213999999</c:v>
                </c:pt>
                <c:pt idx="3324">
                  <c:v>-138.44621358000001</c:v>
                </c:pt>
                <c:pt idx="3325">
                  <c:v>-140.83798883</c:v>
                </c:pt>
                <c:pt idx="3326">
                  <c:v>-142.86482280000001</c:v>
                </c:pt>
                <c:pt idx="3327">
                  <c:v>-146.51188137</c:v>
                </c:pt>
                <c:pt idx="3328">
                  <c:v>-147.90682274</c:v>
                </c:pt>
                <c:pt idx="3329">
                  <c:v>-155.97941836000001</c:v>
                </c:pt>
                <c:pt idx="3330">
                  <c:v>-142.69009757000001</c:v>
                </c:pt>
                <c:pt idx="3331">
                  <c:v>-106.73025677</c:v>
                </c:pt>
                <c:pt idx="3332">
                  <c:v>-89.322809419999999</c:v>
                </c:pt>
                <c:pt idx="3333">
                  <c:v>-83.113155489999997</c:v>
                </c:pt>
                <c:pt idx="3334">
                  <c:v>-80.952644059999997</c:v>
                </c:pt>
                <c:pt idx="3335">
                  <c:v>-80.395928130000001</c:v>
                </c:pt>
                <c:pt idx="3336">
                  <c:v>-80.397591000000006</c:v>
                </c:pt>
                <c:pt idx="3337">
                  <c:v>-80.788578709999996</c:v>
                </c:pt>
                <c:pt idx="3338">
                  <c:v>-80.960330240000005</c:v>
                </c:pt>
                <c:pt idx="3339">
                  <c:v>-80.630195569999998</c:v>
                </c:pt>
                <c:pt idx="3340">
                  <c:v>-79.977779190000007</c:v>
                </c:pt>
                <c:pt idx="3341">
                  <c:v>-78.933999249999999</c:v>
                </c:pt>
                <c:pt idx="3342">
                  <c:v>-78.079991699999994</c:v>
                </c:pt>
                <c:pt idx="3343">
                  <c:v>-76.289705380000001</c:v>
                </c:pt>
                <c:pt idx="3344">
                  <c:v>-76.355101020000006</c:v>
                </c:pt>
                <c:pt idx="3345">
                  <c:v>-71.988012609999998</c:v>
                </c:pt>
                <c:pt idx="3346">
                  <c:v>-65.305198579999995</c:v>
                </c:pt>
                <c:pt idx="3347">
                  <c:v>-67.282494459999995</c:v>
                </c:pt>
                <c:pt idx="3348">
                  <c:v>-72.222033460000006</c:v>
                </c:pt>
                <c:pt idx="3349">
                  <c:v>-76.348580889999994</c:v>
                </c:pt>
                <c:pt idx="3350">
                  <c:v>-79.247770729999999</c:v>
                </c:pt>
                <c:pt idx="3351">
                  <c:v>-80.742959220000003</c:v>
                </c:pt>
                <c:pt idx="3352">
                  <c:v>-81.006462040000002</c:v>
                </c:pt>
                <c:pt idx="3353">
                  <c:v>-80.766407779999994</c:v>
                </c:pt>
                <c:pt idx="3354">
                  <c:v>-80.634872900000005</c:v>
                </c:pt>
                <c:pt idx="3355">
                  <c:v>-80.806275880000001</c:v>
                </c:pt>
                <c:pt idx="3356">
                  <c:v>-81.222889319999993</c:v>
                </c:pt>
                <c:pt idx="3357">
                  <c:v>-81.789150719999995</c:v>
                </c:pt>
                <c:pt idx="3358">
                  <c:v>-82.370703390000003</c:v>
                </c:pt>
                <c:pt idx="3359">
                  <c:v>-83.073650090000001</c:v>
                </c:pt>
                <c:pt idx="3360">
                  <c:v>-83.668367200000006</c:v>
                </c:pt>
                <c:pt idx="3361">
                  <c:v>-84.677123190000003</c:v>
                </c:pt>
                <c:pt idx="3362">
                  <c:v>-82.215640690000001</c:v>
                </c:pt>
                <c:pt idx="3363">
                  <c:v>-71.348868479999993</c:v>
                </c:pt>
                <c:pt idx="3364">
                  <c:v>-58.598860039999998</c:v>
                </c:pt>
                <c:pt idx="3365">
                  <c:v>-54.632415680000001</c:v>
                </c:pt>
                <c:pt idx="3366">
                  <c:v>-40.681839400000001</c:v>
                </c:pt>
                <c:pt idx="3367">
                  <c:v>6.8439860899999996</c:v>
                </c:pt>
                <c:pt idx="3368">
                  <c:v>56.754870619999998</c:v>
                </c:pt>
                <c:pt idx="3369">
                  <c:v>84.63155587</c:v>
                </c:pt>
                <c:pt idx="3370">
                  <c:v>101.26055894</c:v>
                </c:pt>
                <c:pt idx="3371">
                  <c:v>114.49808969999999</c:v>
                </c:pt>
                <c:pt idx="3372">
                  <c:v>128.71402620000001</c:v>
                </c:pt>
                <c:pt idx="3373">
                  <c:v>143.86473222999999</c:v>
                </c:pt>
                <c:pt idx="3374">
                  <c:v>159.59314845</c:v>
                </c:pt>
                <c:pt idx="3375">
                  <c:v>176.25388968999999</c:v>
                </c:pt>
                <c:pt idx="3376">
                  <c:v>193.1546203</c:v>
                </c:pt>
                <c:pt idx="3377">
                  <c:v>207.95910347</c:v>
                </c:pt>
                <c:pt idx="3378">
                  <c:v>219.09897075999999</c:v>
                </c:pt>
                <c:pt idx="3379">
                  <c:v>224.98296889</c:v>
                </c:pt>
                <c:pt idx="3380">
                  <c:v>225.61010956000001</c:v>
                </c:pt>
                <c:pt idx="3381">
                  <c:v>224.41176350000001</c:v>
                </c:pt>
                <c:pt idx="3382">
                  <c:v>225.72538284999999</c:v>
                </c:pt>
                <c:pt idx="3383">
                  <c:v>228.98960750000001</c:v>
                </c:pt>
                <c:pt idx="3384">
                  <c:v>230.62525869000001</c:v>
                </c:pt>
                <c:pt idx="3385">
                  <c:v>230.21053452000001</c:v>
                </c:pt>
                <c:pt idx="3386">
                  <c:v>228.67935113999999</c:v>
                </c:pt>
                <c:pt idx="3387">
                  <c:v>224.51684101999999</c:v>
                </c:pt>
                <c:pt idx="3388">
                  <c:v>220.84029491000001</c:v>
                </c:pt>
                <c:pt idx="3389">
                  <c:v>214.84133653000001</c:v>
                </c:pt>
                <c:pt idx="3390">
                  <c:v>205.58402421</c:v>
                </c:pt>
                <c:pt idx="3391">
                  <c:v>196.91243799</c:v>
                </c:pt>
                <c:pt idx="3392">
                  <c:v>186.86322072999999</c:v>
                </c:pt>
                <c:pt idx="3393">
                  <c:v>176.24499652</c:v>
                </c:pt>
                <c:pt idx="3394">
                  <c:v>165.17981560000001</c:v>
                </c:pt>
                <c:pt idx="3395">
                  <c:v>154.12596574</c:v>
                </c:pt>
                <c:pt idx="3396">
                  <c:v>143.24209268999999</c:v>
                </c:pt>
                <c:pt idx="3397">
                  <c:v>132.27617770000001</c:v>
                </c:pt>
                <c:pt idx="3398">
                  <c:v>121.37267022</c:v>
                </c:pt>
                <c:pt idx="3399">
                  <c:v>110.28897341</c:v>
                </c:pt>
                <c:pt idx="3400">
                  <c:v>99.614473259999997</c:v>
                </c:pt>
                <c:pt idx="3401">
                  <c:v>88.394971319999996</c:v>
                </c:pt>
                <c:pt idx="3402">
                  <c:v>80.219672709999998</c:v>
                </c:pt>
                <c:pt idx="3403">
                  <c:v>73.553469320000005</c:v>
                </c:pt>
                <c:pt idx="3404">
                  <c:v>63.145619160000003</c:v>
                </c:pt>
                <c:pt idx="3405">
                  <c:v>50.970135220000003</c:v>
                </c:pt>
                <c:pt idx="3406">
                  <c:v>37.377003019999997</c:v>
                </c:pt>
                <c:pt idx="3407">
                  <c:v>23.38526894</c:v>
                </c:pt>
                <c:pt idx="3408">
                  <c:v>8.8105034300000007</c:v>
                </c:pt>
                <c:pt idx="3409">
                  <c:v>-6.1431544000000002</c:v>
                </c:pt>
                <c:pt idx="3410">
                  <c:v>-20.657794750000001</c:v>
                </c:pt>
                <c:pt idx="3411">
                  <c:v>-34.326692610000002</c:v>
                </c:pt>
                <c:pt idx="3412">
                  <c:v>-47.587982390000001</c:v>
                </c:pt>
                <c:pt idx="3413">
                  <c:v>-58.202149200000001</c:v>
                </c:pt>
                <c:pt idx="3414">
                  <c:v>-70.059930899999998</c:v>
                </c:pt>
                <c:pt idx="3415">
                  <c:v>-74.04870416</c:v>
                </c:pt>
                <c:pt idx="3416">
                  <c:v>-92.999791669999993</c:v>
                </c:pt>
                <c:pt idx="3417">
                  <c:v>-64.746642230000006</c:v>
                </c:pt>
                <c:pt idx="3418">
                  <c:v>12.557876009999999</c:v>
                </c:pt>
                <c:pt idx="3419">
                  <c:v>41.571228429999998</c:v>
                </c:pt>
                <c:pt idx="3420">
                  <c:v>42.524185260000003</c:v>
                </c:pt>
                <c:pt idx="3421">
                  <c:v>35.4361842</c:v>
                </c:pt>
                <c:pt idx="3422">
                  <c:v>25.303157710000001</c:v>
                </c:pt>
                <c:pt idx="3423">
                  <c:v>14.82926176</c:v>
                </c:pt>
                <c:pt idx="3424">
                  <c:v>4.3505745400000002</c:v>
                </c:pt>
                <c:pt idx="3425">
                  <c:v>-6.0159538599999998</c:v>
                </c:pt>
                <c:pt idx="3426">
                  <c:v>-16.471263879999999</c:v>
                </c:pt>
                <c:pt idx="3427">
                  <c:v>-26.885685030000001</c:v>
                </c:pt>
                <c:pt idx="3428">
                  <c:v>-37.1624895</c:v>
                </c:pt>
                <c:pt idx="3429">
                  <c:v>-47.165350850000003</c:v>
                </c:pt>
                <c:pt idx="3430">
                  <c:v>-56.84390235</c:v>
                </c:pt>
                <c:pt idx="3431">
                  <c:v>-66.143675540000004</c:v>
                </c:pt>
                <c:pt idx="3432">
                  <c:v>-75.081086729999996</c:v>
                </c:pt>
                <c:pt idx="3433">
                  <c:v>-83.428598149999999</c:v>
                </c:pt>
                <c:pt idx="3434">
                  <c:v>-89.349260619999995</c:v>
                </c:pt>
                <c:pt idx="3435">
                  <c:v>-76.725024480000002</c:v>
                </c:pt>
                <c:pt idx="3436">
                  <c:v>-43.471430419999997</c:v>
                </c:pt>
                <c:pt idx="3437">
                  <c:v>-16.495170510000001</c:v>
                </c:pt>
                <c:pt idx="3438">
                  <c:v>14.77740904</c:v>
                </c:pt>
                <c:pt idx="3439">
                  <c:v>66.727268859999995</c:v>
                </c:pt>
                <c:pt idx="3440">
                  <c:v>120.99511943</c:v>
                </c:pt>
                <c:pt idx="3441">
                  <c:v>144.24098989000001</c:v>
                </c:pt>
                <c:pt idx="3442">
                  <c:v>129.22229199</c:v>
                </c:pt>
                <c:pt idx="3443">
                  <c:v>90.076835790000004</c:v>
                </c:pt>
                <c:pt idx="3444">
                  <c:v>36.542438310000001</c:v>
                </c:pt>
                <c:pt idx="3445">
                  <c:v>-15.796145620000001</c:v>
                </c:pt>
                <c:pt idx="3446">
                  <c:v>-60.259663689999996</c:v>
                </c:pt>
                <c:pt idx="3447">
                  <c:v>-86.530857850000004</c:v>
                </c:pt>
                <c:pt idx="3448">
                  <c:v>-91.078239620000005</c:v>
                </c:pt>
                <c:pt idx="3449">
                  <c:v>-83.04739438</c:v>
                </c:pt>
                <c:pt idx="3450">
                  <c:v>-72.27863404</c:v>
                </c:pt>
                <c:pt idx="3451">
                  <c:v>-65.089321409999997</c:v>
                </c:pt>
                <c:pt idx="3452">
                  <c:v>-63.430217349999999</c:v>
                </c:pt>
                <c:pt idx="3453">
                  <c:v>-65.90793343</c:v>
                </c:pt>
                <c:pt idx="3454">
                  <c:v>-70.471868630000003</c:v>
                </c:pt>
                <c:pt idx="3455">
                  <c:v>-75.724894090000006</c:v>
                </c:pt>
                <c:pt idx="3456">
                  <c:v>-80.599713719999997</c:v>
                </c:pt>
                <c:pt idx="3457">
                  <c:v>-84.95612294</c:v>
                </c:pt>
                <c:pt idx="3458">
                  <c:v>-89.329628790000001</c:v>
                </c:pt>
                <c:pt idx="3459">
                  <c:v>-93.961262399999995</c:v>
                </c:pt>
                <c:pt idx="3460">
                  <c:v>-98.679960010000002</c:v>
                </c:pt>
                <c:pt idx="3461">
                  <c:v>-103.93950366999999</c:v>
                </c:pt>
                <c:pt idx="3462">
                  <c:v>-109.50548003999999</c:v>
                </c:pt>
                <c:pt idx="3463">
                  <c:v>-114.95238148999999</c:v>
                </c:pt>
                <c:pt idx="3464">
                  <c:v>-120.54834629</c:v>
                </c:pt>
                <c:pt idx="3465">
                  <c:v>-126.40370947</c:v>
                </c:pt>
                <c:pt idx="3466">
                  <c:v>-131.87326125999999</c:v>
                </c:pt>
                <c:pt idx="3467">
                  <c:v>-135.83625613000001</c:v>
                </c:pt>
                <c:pt idx="3468">
                  <c:v>-138.43926497999999</c:v>
                </c:pt>
                <c:pt idx="3469">
                  <c:v>-140.90587352</c:v>
                </c:pt>
                <c:pt idx="3470">
                  <c:v>-142.96427528000001</c:v>
                </c:pt>
                <c:pt idx="3471">
                  <c:v>-146.64395834999999</c:v>
                </c:pt>
                <c:pt idx="3472">
                  <c:v>-148.03977857999999</c:v>
                </c:pt>
                <c:pt idx="3473">
                  <c:v>-156.13468305000001</c:v>
                </c:pt>
                <c:pt idx="3474">
                  <c:v>-142.81721242</c:v>
                </c:pt>
                <c:pt idx="3475">
                  <c:v>-106.80625379</c:v>
                </c:pt>
                <c:pt idx="3476">
                  <c:v>-89.369244559999999</c:v>
                </c:pt>
                <c:pt idx="3477">
                  <c:v>-83.112774340000001</c:v>
                </c:pt>
                <c:pt idx="3478">
                  <c:v>-80.922769560000006</c:v>
                </c:pt>
                <c:pt idx="3479">
                  <c:v>-80.344228630000003</c:v>
                </c:pt>
                <c:pt idx="3480">
                  <c:v>-80.325166809999999</c:v>
                </c:pt>
                <c:pt idx="3481">
                  <c:v>-80.701596469999998</c:v>
                </c:pt>
                <c:pt idx="3482">
                  <c:v>-80.89615096</c:v>
                </c:pt>
                <c:pt idx="3483">
                  <c:v>-80.583634259999997</c:v>
                </c:pt>
                <c:pt idx="3484">
                  <c:v>-79.940158249999996</c:v>
                </c:pt>
                <c:pt idx="3485">
                  <c:v>-78.9396354</c:v>
                </c:pt>
                <c:pt idx="3486">
                  <c:v>-78.064384270000005</c:v>
                </c:pt>
                <c:pt idx="3487">
                  <c:v>-76.377055339999998</c:v>
                </c:pt>
                <c:pt idx="3488">
                  <c:v>-76.248492049999996</c:v>
                </c:pt>
                <c:pt idx="3489">
                  <c:v>-72.707460990000001</c:v>
                </c:pt>
                <c:pt idx="3490">
                  <c:v>-65.878938239999997</c:v>
                </c:pt>
                <c:pt idx="3491">
                  <c:v>-66.724045230000002</c:v>
                </c:pt>
                <c:pt idx="3492">
                  <c:v>-71.789503409999995</c:v>
                </c:pt>
                <c:pt idx="3493">
                  <c:v>-75.938153819999997</c:v>
                </c:pt>
                <c:pt idx="3494">
                  <c:v>-78.983483820000004</c:v>
                </c:pt>
                <c:pt idx="3495">
                  <c:v>-80.618646380000001</c:v>
                </c:pt>
                <c:pt idx="3496">
                  <c:v>-80.988872999999998</c:v>
                </c:pt>
                <c:pt idx="3497">
                  <c:v>-80.767706279999999</c:v>
                </c:pt>
                <c:pt idx="3498">
                  <c:v>-80.611721829999993</c:v>
                </c:pt>
                <c:pt idx="3499">
                  <c:v>-80.743891309999995</c:v>
                </c:pt>
                <c:pt idx="3500">
                  <c:v>-81.148123350000006</c:v>
                </c:pt>
                <c:pt idx="3501">
                  <c:v>-81.690175139999994</c:v>
                </c:pt>
                <c:pt idx="3502">
                  <c:v>-82.270504200000005</c:v>
                </c:pt>
                <c:pt idx="3503">
                  <c:v>-82.958896749999994</c:v>
                </c:pt>
                <c:pt idx="3504">
                  <c:v>-83.56599138</c:v>
                </c:pt>
                <c:pt idx="3505">
                  <c:v>-84.553331540000002</c:v>
                </c:pt>
                <c:pt idx="3506">
                  <c:v>-82.784333070000002</c:v>
                </c:pt>
                <c:pt idx="3507">
                  <c:v>-72.580316249999996</c:v>
                </c:pt>
                <c:pt idx="3508">
                  <c:v>-59.547781489999998</c:v>
                </c:pt>
                <c:pt idx="3509">
                  <c:v>-54.716254769999999</c:v>
                </c:pt>
                <c:pt idx="3510">
                  <c:v>-43.75502256</c:v>
                </c:pt>
                <c:pt idx="3511">
                  <c:v>0.87042520000000001</c:v>
                </c:pt>
                <c:pt idx="3512">
                  <c:v>52.450558919999999</c:v>
                </c:pt>
                <c:pt idx="3513">
                  <c:v>81.985201919999994</c:v>
                </c:pt>
                <c:pt idx="3514">
                  <c:v>99.423746730000005</c:v>
                </c:pt>
                <c:pt idx="3515">
                  <c:v>112.68713359</c:v>
                </c:pt>
                <c:pt idx="3516">
                  <c:v>126.74553415</c:v>
                </c:pt>
                <c:pt idx="3517">
                  <c:v>141.83368707</c:v>
                </c:pt>
                <c:pt idx="3518">
                  <c:v>157.56163205999999</c:v>
                </c:pt>
                <c:pt idx="3519">
                  <c:v>174.12532131</c:v>
                </c:pt>
                <c:pt idx="3520">
                  <c:v>191.15318205</c:v>
                </c:pt>
                <c:pt idx="3521">
                  <c:v>206.26772887999999</c:v>
                </c:pt>
                <c:pt idx="3522">
                  <c:v>217.84609184999999</c:v>
                </c:pt>
                <c:pt idx="3523">
                  <c:v>224.42986235000001</c:v>
                </c:pt>
                <c:pt idx="3524">
                  <c:v>225.59050368000001</c:v>
                </c:pt>
                <c:pt idx="3525">
                  <c:v>224.31942172000001</c:v>
                </c:pt>
                <c:pt idx="3526">
                  <c:v>225.20951269</c:v>
                </c:pt>
                <c:pt idx="3527">
                  <c:v>228.43985071</c:v>
                </c:pt>
                <c:pt idx="3528">
                  <c:v>230.39934355</c:v>
                </c:pt>
                <c:pt idx="3529">
                  <c:v>230.16455594999999</c:v>
                </c:pt>
                <c:pt idx="3530">
                  <c:v>228.85555418000001</c:v>
                </c:pt>
                <c:pt idx="3531">
                  <c:v>224.92462696000001</c:v>
                </c:pt>
                <c:pt idx="3532">
                  <c:v>221.17196053000001</c:v>
                </c:pt>
                <c:pt idx="3533">
                  <c:v>215.70669276999999</c:v>
                </c:pt>
                <c:pt idx="3534">
                  <c:v>206.70929720000001</c:v>
                </c:pt>
                <c:pt idx="3535">
                  <c:v>197.93953327</c:v>
                </c:pt>
                <c:pt idx="3536">
                  <c:v>188.13648469</c:v>
                </c:pt>
                <c:pt idx="3537">
                  <c:v>177.52534602</c:v>
                </c:pt>
                <c:pt idx="3538">
                  <c:v>166.53086531</c:v>
                </c:pt>
                <c:pt idx="3539">
                  <c:v>155.46332319999999</c:v>
                </c:pt>
                <c:pt idx="3540">
                  <c:v>144.56574418</c:v>
                </c:pt>
                <c:pt idx="3541">
                  <c:v>133.61618731999999</c:v>
                </c:pt>
                <c:pt idx="3542">
                  <c:v>122.70376761999999</c:v>
                </c:pt>
                <c:pt idx="3543">
                  <c:v>111.62921369</c:v>
                </c:pt>
                <c:pt idx="3544">
                  <c:v>100.92224754999999</c:v>
                </c:pt>
                <c:pt idx="3545">
                  <c:v>89.6717771</c:v>
                </c:pt>
                <c:pt idx="3546">
                  <c:v>81.064344370000001</c:v>
                </c:pt>
                <c:pt idx="3547">
                  <c:v>74.446408689999998</c:v>
                </c:pt>
                <c:pt idx="3548">
                  <c:v>64.554179450000007</c:v>
                </c:pt>
                <c:pt idx="3549">
                  <c:v>52.496437100000001</c:v>
                </c:pt>
                <c:pt idx="3550">
                  <c:v>39.089910109999998</c:v>
                </c:pt>
                <c:pt idx="3551">
                  <c:v>25.090664109999999</c:v>
                </c:pt>
                <c:pt idx="3552">
                  <c:v>10.603349740000001</c:v>
                </c:pt>
                <c:pt idx="3553">
                  <c:v>-4.3081785999999997</c:v>
                </c:pt>
                <c:pt idx="3554">
                  <c:v>-18.920354230000001</c:v>
                </c:pt>
                <c:pt idx="3555">
                  <c:v>-32.722324010000001</c:v>
                </c:pt>
                <c:pt idx="3556">
                  <c:v>-45.97819235</c:v>
                </c:pt>
                <c:pt idx="3557">
                  <c:v>-57.17376909</c:v>
                </c:pt>
                <c:pt idx="3558">
                  <c:v>-68.448345869999997</c:v>
                </c:pt>
                <c:pt idx="3559">
                  <c:v>-74.359476450000003</c:v>
                </c:pt>
                <c:pt idx="3560">
                  <c:v>-89.255450920000001</c:v>
                </c:pt>
                <c:pt idx="3561">
                  <c:v>-73.249718040000005</c:v>
                </c:pt>
                <c:pt idx="3562">
                  <c:v>0.28506377999999999</c:v>
                </c:pt>
                <c:pt idx="3563">
                  <c:v>41.62060443</c:v>
                </c:pt>
                <c:pt idx="3564">
                  <c:v>41.984517240000002</c:v>
                </c:pt>
                <c:pt idx="3565">
                  <c:v>36.905747050000002</c:v>
                </c:pt>
                <c:pt idx="3566">
                  <c:v>26.396437110000001</c:v>
                </c:pt>
                <c:pt idx="3567">
                  <c:v>16.210231230000002</c:v>
                </c:pt>
                <c:pt idx="3568">
                  <c:v>5.6122843900000001</c:v>
                </c:pt>
                <c:pt idx="3569">
                  <c:v>-4.7022506499999999</c:v>
                </c:pt>
                <c:pt idx="3570">
                  <c:v>-15.19760172</c:v>
                </c:pt>
                <c:pt idx="3571">
                  <c:v>-25.619176469999999</c:v>
                </c:pt>
                <c:pt idx="3572">
                  <c:v>-35.904127750000001</c:v>
                </c:pt>
                <c:pt idx="3573">
                  <c:v>-45.952833300000002</c:v>
                </c:pt>
                <c:pt idx="3574">
                  <c:v>-55.709711579999997</c:v>
                </c:pt>
                <c:pt idx="3575">
                  <c:v>-64.999512780000003</c:v>
                </c:pt>
                <c:pt idx="3576">
                  <c:v>-74.043124539999994</c:v>
                </c:pt>
                <c:pt idx="3577">
                  <c:v>-82.30187986</c:v>
                </c:pt>
                <c:pt idx="3578">
                  <c:v>-88.944471730000004</c:v>
                </c:pt>
                <c:pt idx="3579">
                  <c:v>-78.246535199999997</c:v>
                </c:pt>
                <c:pt idx="3580">
                  <c:v>-45.892066200000002</c:v>
                </c:pt>
                <c:pt idx="3581">
                  <c:v>-17.884484749999999</c:v>
                </c:pt>
                <c:pt idx="3582">
                  <c:v>12.038545750000001</c:v>
                </c:pt>
                <c:pt idx="3583">
                  <c:v>62.816081130000001</c:v>
                </c:pt>
                <c:pt idx="3584">
                  <c:v>118.32992496999999</c:v>
                </c:pt>
                <c:pt idx="3585">
                  <c:v>144.14911932000001</c:v>
                </c:pt>
                <c:pt idx="3586">
                  <c:v>131.53796029</c:v>
                </c:pt>
                <c:pt idx="3587">
                  <c:v>93.153639260000006</c:v>
                </c:pt>
                <c:pt idx="3588">
                  <c:v>40.182923700000003</c:v>
                </c:pt>
                <c:pt idx="3589">
                  <c:v>-12.61259306</c:v>
                </c:pt>
                <c:pt idx="3590">
                  <c:v>-57.89985712</c:v>
                </c:pt>
                <c:pt idx="3591">
                  <c:v>-85.684929330000003</c:v>
                </c:pt>
                <c:pt idx="3592">
                  <c:v>-91.414050349999997</c:v>
                </c:pt>
                <c:pt idx="3593">
                  <c:v>-83.732844639999996</c:v>
                </c:pt>
                <c:pt idx="3594">
                  <c:v>-72.804777139999999</c:v>
                </c:pt>
                <c:pt idx="3595">
                  <c:v>-65.206203790000004</c:v>
                </c:pt>
                <c:pt idx="3596">
                  <c:v>-63.171163569999997</c:v>
                </c:pt>
                <c:pt idx="3597">
                  <c:v>-65.46082638</c:v>
                </c:pt>
                <c:pt idx="3598">
                  <c:v>-69.960607100000004</c:v>
                </c:pt>
                <c:pt idx="3599">
                  <c:v>-75.240650990000006</c:v>
                </c:pt>
                <c:pt idx="3600">
                  <c:v>-80.146254099999993</c:v>
                </c:pt>
                <c:pt idx="3601">
                  <c:v>-84.519991200000007</c:v>
                </c:pt>
                <c:pt idx="3602">
                  <c:v>-88.866909840000005</c:v>
                </c:pt>
                <c:pt idx="3603">
                  <c:v>-93.479289440000002</c:v>
                </c:pt>
                <c:pt idx="3604">
                  <c:v>-98.195869619999996</c:v>
                </c:pt>
                <c:pt idx="3605">
                  <c:v>-103.39252211</c:v>
                </c:pt>
                <c:pt idx="3606">
                  <c:v>-108.94013165</c:v>
                </c:pt>
                <c:pt idx="3607">
                  <c:v>-114.39144145</c:v>
                </c:pt>
                <c:pt idx="3608">
                  <c:v>-119.97209057000001</c:v>
                </c:pt>
                <c:pt idx="3609">
                  <c:v>-125.78758986</c:v>
                </c:pt>
                <c:pt idx="3610">
                  <c:v>-131.34607432999999</c:v>
                </c:pt>
                <c:pt idx="3611">
                  <c:v>-135.44867771</c:v>
                </c:pt>
                <c:pt idx="3612">
                  <c:v>-138.11250855</c:v>
                </c:pt>
                <c:pt idx="3613">
                  <c:v>-140.51733973</c:v>
                </c:pt>
                <c:pt idx="3614">
                  <c:v>-142.60824418999999</c:v>
                </c:pt>
                <c:pt idx="3615">
                  <c:v>-145.96571778000001</c:v>
                </c:pt>
                <c:pt idx="3616">
                  <c:v>-147.83398367000001</c:v>
                </c:pt>
                <c:pt idx="3617">
                  <c:v>-154.81726932000001</c:v>
                </c:pt>
                <c:pt idx="3618">
                  <c:v>-146.16167234</c:v>
                </c:pt>
                <c:pt idx="3619">
                  <c:v>-111.76853925</c:v>
                </c:pt>
                <c:pt idx="3620">
                  <c:v>-90.232131769999995</c:v>
                </c:pt>
                <c:pt idx="3621">
                  <c:v>-84.007570670000007</c:v>
                </c:pt>
                <c:pt idx="3622">
                  <c:v>-81.082856730000003</c:v>
                </c:pt>
                <c:pt idx="3623">
                  <c:v>-80.541862519999995</c:v>
                </c:pt>
                <c:pt idx="3624">
                  <c:v>-80.371203199999997</c:v>
                </c:pt>
                <c:pt idx="3625">
                  <c:v>-80.741076359999994</c:v>
                </c:pt>
                <c:pt idx="3626">
                  <c:v>-80.957859799999994</c:v>
                </c:pt>
                <c:pt idx="3627">
                  <c:v>-80.699935530000005</c:v>
                </c:pt>
                <c:pt idx="3628">
                  <c:v>-80.067457809999993</c:v>
                </c:pt>
                <c:pt idx="3629">
                  <c:v>-79.112795939999998</c:v>
                </c:pt>
                <c:pt idx="3630">
                  <c:v>-78.169282210000006</c:v>
                </c:pt>
                <c:pt idx="3631">
                  <c:v>-76.654117429999999</c:v>
                </c:pt>
                <c:pt idx="3632">
                  <c:v>-76.127591850000002</c:v>
                </c:pt>
                <c:pt idx="3633">
                  <c:v>-73.356072370000007</c:v>
                </c:pt>
                <c:pt idx="3634">
                  <c:v>-66.558776980000005</c:v>
                </c:pt>
                <c:pt idx="3635">
                  <c:v>-66.201474619999999</c:v>
                </c:pt>
                <c:pt idx="3636">
                  <c:v>-71.38614767</c:v>
                </c:pt>
                <c:pt idx="3637">
                  <c:v>-75.562297860000001</c:v>
                </c:pt>
                <c:pt idx="3638">
                  <c:v>-78.783526429999995</c:v>
                </c:pt>
                <c:pt idx="3639">
                  <c:v>-80.524130130000003</c:v>
                </c:pt>
                <c:pt idx="3640">
                  <c:v>-81.004480830000006</c:v>
                </c:pt>
                <c:pt idx="3641">
                  <c:v>-80.804375870000001</c:v>
                </c:pt>
                <c:pt idx="3642">
                  <c:v>-80.620944550000004</c:v>
                </c:pt>
                <c:pt idx="3643">
                  <c:v>-80.720488020000005</c:v>
                </c:pt>
                <c:pt idx="3644">
                  <c:v>-81.095624299999997</c:v>
                </c:pt>
                <c:pt idx="3645">
                  <c:v>-81.630405289999999</c:v>
                </c:pt>
                <c:pt idx="3646">
                  <c:v>-82.216437880000001</c:v>
                </c:pt>
                <c:pt idx="3647">
                  <c:v>-82.879611819999994</c:v>
                </c:pt>
                <c:pt idx="3648">
                  <c:v>-83.497079839999998</c:v>
                </c:pt>
                <c:pt idx="3649">
                  <c:v>-84.448964430000004</c:v>
                </c:pt>
                <c:pt idx="3650">
                  <c:v>-83.337964560000003</c:v>
                </c:pt>
                <c:pt idx="3651">
                  <c:v>-73.935196820000002</c:v>
                </c:pt>
                <c:pt idx="3652">
                  <c:v>-60.66505042</c:v>
                </c:pt>
                <c:pt idx="3653">
                  <c:v>-54.852653490000002</c:v>
                </c:pt>
                <c:pt idx="3654">
                  <c:v>-46.397206740000001</c:v>
                </c:pt>
                <c:pt idx="3655">
                  <c:v>-4.3862978100000003</c:v>
                </c:pt>
                <c:pt idx="3656">
                  <c:v>48.806473570000001</c:v>
                </c:pt>
                <c:pt idx="3657">
                  <c:v>80.341353940000005</c:v>
                </c:pt>
                <c:pt idx="3658">
                  <c:v>98.80378236</c:v>
                </c:pt>
                <c:pt idx="3659">
                  <c:v>112.15935057999999</c:v>
                </c:pt>
                <c:pt idx="3660">
                  <c:v>126.06966565</c:v>
                </c:pt>
                <c:pt idx="3661">
                  <c:v>140.98475027000001</c:v>
                </c:pt>
                <c:pt idx="3662">
                  <c:v>156.50742890999999</c:v>
                </c:pt>
                <c:pt idx="3663">
                  <c:v>172.76157585999999</c:v>
                </c:pt>
                <c:pt idx="3664">
                  <c:v>189.67691808000001</c:v>
                </c:pt>
                <c:pt idx="3665">
                  <c:v>204.96014115</c:v>
                </c:pt>
                <c:pt idx="3666">
                  <c:v>216.92912358000001</c:v>
                </c:pt>
                <c:pt idx="3667">
                  <c:v>223.96285144000001</c:v>
                </c:pt>
                <c:pt idx="3668">
                  <c:v>225.48305133</c:v>
                </c:pt>
                <c:pt idx="3669">
                  <c:v>224.27627741000001</c:v>
                </c:pt>
                <c:pt idx="3670">
                  <c:v>224.94775297999999</c:v>
                </c:pt>
                <c:pt idx="3671">
                  <c:v>228.13003383</c:v>
                </c:pt>
                <c:pt idx="3672">
                  <c:v>230.27155388</c:v>
                </c:pt>
                <c:pt idx="3673">
                  <c:v>230.17362796</c:v>
                </c:pt>
                <c:pt idx="3674">
                  <c:v>228.98420526999999</c:v>
                </c:pt>
                <c:pt idx="3675">
                  <c:v>225.24354761999999</c:v>
                </c:pt>
                <c:pt idx="3676">
                  <c:v>221.49835024999999</c:v>
                </c:pt>
                <c:pt idx="3677">
                  <c:v>216.22123500000001</c:v>
                </c:pt>
                <c:pt idx="3678">
                  <c:v>207.37204763</c:v>
                </c:pt>
                <c:pt idx="3679">
                  <c:v>198.59076390000001</c:v>
                </c:pt>
                <c:pt idx="3680">
                  <c:v>188.90188724999999</c:v>
                </c:pt>
                <c:pt idx="3681">
                  <c:v>178.31490729999999</c:v>
                </c:pt>
                <c:pt idx="3682">
                  <c:v>167.35831629</c:v>
                </c:pt>
                <c:pt idx="3683">
                  <c:v>156.25461096999999</c:v>
                </c:pt>
                <c:pt idx="3684">
                  <c:v>145.34608735</c:v>
                </c:pt>
                <c:pt idx="3685">
                  <c:v>134.39699309</c:v>
                </c:pt>
                <c:pt idx="3686">
                  <c:v>123.4929612</c:v>
                </c:pt>
                <c:pt idx="3687">
                  <c:v>112.43321967999999</c:v>
                </c:pt>
                <c:pt idx="3688">
                  <c:v>101.70318517</c:v>
                </c:pt>
                <c:pt idx="3689">
                  <c:v>90.486580979999999</c:v>
                </c:pt>
                <c:pt idx="3690">
                  <c:v>81.697909330000002</c:v>
                </c:pt>
                <c:pt idx="3691">
                  <c:v>75.133949310000006</c:v>
                </c:pt>
                <c:pt idx="3692">
                  <c:v>65.517511350000007</c:v>
                </c:pt>
                <c:pt idx="3693">
                  <c:v>53.507148229999999</c:v>
                </c:pt>
                <c:pt idx="3694">
                  <c:v>40.214128610000003</c:v>
                </c:pt>
                <c:pt idx="3695">
                  <c:v>26.233381600000001</c:v>
                </c:pt>
                <c:pt idx="3696">
                  <c:v>11.80570339</c:v>
                </c:pt>
                <c:pt idx="3697">
                  <c:v>-3.11764303</c:v>
                </c:pt>
                <c:pt idx="3698">
                  <c:v>-17.74177675</c:v>
                </c:pt>
                <c:pt idx="3699">
                  <c:v>-31.620811750000001</c:v>
                </c:pt>
                <c:pt idx="3700">
                  <c:v>-44.901440399999998</c:v>
                </c:pt>
                <c:pt idx="3701">
                  <c:v>-56.375399969999997</c:v>
                </c:pt>
                <c:pt idx="3702">
                  <c:v>-67.247316789999999</c:v>
                </c:pt>
                <c:pt idx="3703">
                  <c:v>-74.445676079999998</c:v>
                </c:pt>
                <c:pt idx="3704">
                  <c:v>-86.531111809999999</c:v>
                </c:pt>
                <c:pt idx="3705">
                  <c:v>-78.51605438</c:v>
                </c:pt>
                <c:pt idx="3706">
                  <c:v>-8.0097325399999999</c:v>
                </c:pt>
                <c:pt idx="3707">
                  <c:v>41.516426090000003</c:v>
                </c:pt>
                <c:pt idx="3708">
                  <c:v>42.0093271</c:v>
                </c:pt>
                <c:pt idx="3709">
                  <c:v>38.264834860000001</c:v>
                </c:pt>
                <c:pt idx="3710">
                  <c:v>27.527039930000001</c:v>
                </c:pt>
                <c:pt idx="3711">
                  <c:v>17.496627230000001</c:v>
                </c:pt>
                <c:pt idx="3712">
                  <c:v>6.7710088400000004</c:v>
                </c:pt>
                <c:pt idx="3713">
                  <c:v>-3.5223095299999998</c:v>
                </c:pt>
                <c:pt idx="3714">
                  <c:v>-14.033109769999999</c:v>
                </c:pt>
                <c:pt idx="3715">
                  <c:v>-24.466878430000001</c:v>
                </c:pt>
                <c:pt idx="3716">
                  <c:v>-34.813132760000002</c:v>
                </c:pt>
                <c:pt idx="3717">
                  <c:v>-44.890192829999997</c:v>
                </c:pt>
                <c:pt idx="3718">
                  <c:v>-54.659333770000003</c:v>
                </c:pt>
                <c:pt idx="3719">
                  <c:v>-64.020299219999998</c:v>
                </c:pt>
                <c:pt idx="3720">
                  <c:v>-73.158122210000002</c:v>
                </c:pt>
                <c:pt idx="3721">
                  <c:v>-81.400460190000004</c:v>
                </c:pt>
                <c:pt idx="3722">
                  <c:v>-88.926500009999998</c:v>
                </c:pt>
                <c:pt idx="3723">
                  <c:v>-81.008652990000002</c:v>
                </c:pt>
                <c:pt idx="3724">
                  <c:v>-50.177224680000002</c:v>
                </c:pt>
                <c:pt idx="3725">
                  <c:v>-20.698483230000001</c:v>
                </c:pt>
                <c:pt idx="3726">
                  <c:v>6.7499069699999996</c:v>
                </c:pt>
                <c:pt idx="3727">
                  <c:v>54.488310660000003</c:v>
                </c:pt>
                <c:pt idx="3728">
                  <c:v>110.98684226</c:v>
                </c:pt>
                <c:pt idx="3729">
                  <c:v>142.17870898999999</c:v>
                </c:pt>
                <c:pt idx="3730">
                  <c:v>134.78058214000001</c:v>
                </c:pt>
                <c:pt idx="3731">
                  <c:v>98.672763329999995</c:v>
                </c:pt>
                <c:pt idx="3732">
                  <c:v>47.492348479999997</c:v>
                </c:pt>
                <c:pt idx="3733">
                  <c:v>-5.9978671800000001</c:v>
                </c:pt>
                <c:pt idx="3734">
                  <c:v>-52.663812409999998</c:v>
                </c:pt>
                <c:pt idx="3735">
                  <c:v>-83.329933389999994</c:v>
                </c:pt>
                <c:pt idx="3736">
                  <c:v>-91.895030300000002</c:v>
                </c:pt>
                <c:pt idx="3737">
                  <c:v>-85.508398540000002</c:v>
                </c:pt>
                <c:pt idx="3738">
                  <c:v>-74.654259049999993</c:v>
                </c:pt>
                <c:pt idx="3739">
                  <c:v>-66.339578630000005</c:v>
                </c:pt>
                <c:pt idx="3740">
                  <c:v>-63.464810489999998</c:v>
                </c:pt>
                <c:pt idx="3741">
                  <c:v>-65.199307379999993</c:v>
                </c:pt>
                <c:pt idx="3742">
                  <c:v>-69.406433939999999</c:v>
                </c:pt>
                <c:pt idx="3743">
                  <c:v>-74.592647110000001</c:v>
                </c:pt>
                <c:pt idx="3744">
                  <c:v>-79.571287780000006</c:v>
                </c:pt>
                <c:pt idx="3745">
                  <c:v>-83.969865979999994</c:v>
                </c:pt>
                <c:pt idx="3746">
                  <c:v>-88.275591199999994</c:v>
                </c:pt>
                <c:pt idx="3747">
                  <c:v>-92.834819730000007</c:v>
                </c:pt>
                <c:pt idx="3748">
                  <c:v>-97.495440720000005</c:v>
                </c:pt>
                <c:pt idx="3749">
                  <c:v>-102.59919042999999</c:v>
                </c:pt>
                <c:pt idx="3750">
                  <c:v>-108.11565705</c:v>
                </c:pt>
                <c:pt idx="3751">
                  <c:v>-113.56522883</c:v>
                </c:pt>
                <c:pt idx="3752">
                  <c:v>-119.10562009</c:v>
                </c:pt>
                <c:pt idx="3753">
                  <c:v>-124.9225035</c:v>
                </c:pt>
                <c:pt idx="3754">
                  <c:v>-130.60004154999999</c:v>
                </c:pt>
                <c:pt idx="3755">
                  <c:v>-134.94211748999999</c:v>
                </c:pt>
                <c:pt idx="3756">
                  <c:v>-137.79304501999999</c:v>
                </c:pt>
                <c:pt idx="3757">
                  <c:v>-140.23779246999999</c:v>
                </c:pt>
                <c:pt idx="3758">
                  <c:v>-142.45013979999999</c:v>
                </c:pt>
                <c:pt idx="3759">
                  <c:v>-145.654597</c:v>
                </c:pt>
                <c:pt idx="3760">
                  <c:v>-147.93342164000001</c:v>
                </c:pt>
                <c:pt idx="3761">
                  <c:v>-153.95132396</c:v>
                </c:pt>
                <c:pt idx="3762">
                  <c:v>-147.95794038</c:v>
                </c:pt>
                <c:pt idx="3763">
                  <c:v>-114.72978147000001</c:v>
                </c:pt>
                <c:pt idx="3764">
                  <c:v>-90.535609440000002</c:v>
                </c:pt>
                <c:pt idx="3765">
                  <c:v>-84.275317659999999</c:v>
                </c:pt>
                <c:pt idx="3766">
                  <c:v>-80.899465000000006</c:v>
                </c:pt>
                <c:pt idx="3767">
                  <c:v>-80.421593310000006</c:v>
                </c:pt>
                <c:pt idx="3768">
                  <c:v>-80.201156749999996</c:v>
                </c:pt>
                <c:pt idx="3769">
                  <c:v>-80.583643629999997</c:v>
                </c:pt>
                <c:pt idx="3770">
                  <c:v>-80.84884778</c:v>
                </c:pt>
                <c:pt idx="3771">
                  <c:v>-80.664486370000006</c:v>
                </c:pt>
                <c:pt idx="3772">
                  <c:v>-80.062743549999993</c:v>
                </c:pt>
                <c:pt idx="3773">
                  <c:v>-79.175223279999997</c:v>
                </c:pt>
                <c:pt idx="3774">
                  <c:v>-78.188805419999994</c:v>
                </c:pt>
                <c:pt idx="3775">
                  <c:v>-76.868259730000005</c:v>
                </c:pt>
                <c:pt idx="3776">
                  <c:v>-75.943663479999998</c:v>
                </c:pt>
                <c:pt idx="3777">
                  <c:v>-74.053778300000005</c:v>
                </c:pt>
                <c:pt idx="3778">
                  <c:v>-67.395835480000002</c:v>
                </c:pt>
                <c:pt idx="3779">
                  <c:v>-65.656129129999997</c:v>
                </c:pt>
                <c:pt idx="3780">
                  <c:v>-70.849601449999994</c:v>
                </c:pt>
                <c:pt idx="3781">
                  <c:v>-75.073056730000005</c:v>
                </c:pt>
                <c:pt idx="3782">
                  <c:v>-78.455677519999995</c:v>
                </c:pt>
                <c:pt idx="3783">
                  <c:v>-80.354160309999997</c:v>
                </c:pt>
                <c:pt idx="3784">
                  <c:v>-80.973527899999993</c:v>
                </c:pt>
                <c:pt idx="3785">
                  <c:v>-80.810056990000007</c:v>
                </c:pt>
                <c:pt idx="3786">
                  <c:v>-80.611152959999998</c:v>
                </c:pt>
                <c:pt idx="3787">
                  <c:v>-80.683911859999995</c:v>
                </c:pt>
                <c:pt idx="3788">
                  <c:v>-81.029107539999998</c:v>
                </c:pt>
                <c:pt idx="3789">
                  <c:v>-81.553697769999999</c:v>
                </c:pt>
                <c:pt idx="3790">
                  <c:v>-82.141908389999998</c:v>
                </c:pt>
                <c:pt idx="3791">
                  <c:v>-82.793888749999994</c:v>
                </c:pt>
                <c:pt idx="3792">
                  <c:v>-83.423821970000006</c:v>
                </c:pt>
                <c:pt idx="3793">
                  <c:v>-84.314231300000003</c:v>
                </c:pt>
                <c:pt idx="3794">
                  <c:v>-83.752078130000001</c:v>
                </c:pt>
                <c:pt idx="3795">
                  <c:v>-75.139678500000002</c:v>
                </c:pt>
                <c:pt idx="3796">
                  <c:v>-61.85780613</c:v>
                </c:pt>
                <c:pt idx="3797">
                  <c:v>-54.979511979999998</c:v>
                </c:pt>
                <c:pt idx="3798">
                  <c:v>-48.756269500000002</c:v>
                </c:pt>
                <c:pt idx="3799">
                  <c:v>-10.6936032</c:v>
                </c:pt>
                <c:pt idx="3800">
                  <c:v>43.047886159999997</c:v>
                </c:pt>
                <c:pt idx="3801">
                  <c:v>76.553022080000005</c:v>
                </c:pt>
                <c:pt idx="3802">
                  <c:v>95.758212169999993</c:v>
                </c:pt>
                <c:pt idx="3803">
                  <c:v>109.15867125</c:v>
                </c:pt>
                <c:pt idx="3804">
                  <c:v>122.94743935</c:v>
                </c:pt>
                <c:pt idx="3805">
                  <c:v>137.97732768</c:v>
                </c:pt>
                <c:pt idx="3806">
                  <c:v>153.7624969</c:v>
                </c:pt>
                <c:pt idx="3807">
                  <c:v>170.24662667000001</c:v>
                </c:pt>
                <c:pt idx="3808">
                  <c:v>187.55128151</c:v>
                </c:pt>
                <c:pt idx="3809">
                  <c:v>203.34421834</c:v>
                </c:pt>
                <c:pt idx="3810">
                  <c:v>215.84026857000001</c:v>
                </c:pt>
                <c:pt idx="3811">
                  <c:v>223.6530875</c:v>
                </c:pt>
                <c:pt idx="3812">
                  <c:v>225.85084531000001</c:v>
                </c:pt>
                <c:pt idx="3813">
                  <c:v>224.67922311000001</c:v>
                </c:pt>
                <c:pt idx="3814">
                  <c:v>224.86474921000001</c:v>
                </c:pt>
                <c:pt idx="3815">
                  <c:v>227.89584181999999</c:v>
                </c:pt>
                <c:pt idx="3816">
                  <c:v>230.35269976000001</c:v>
                </c:pt>
                <c:pt idx="3817">
                  <c:v>230.47043058</c:v>
                </c:pt>
                <c:pt idx="3818">
                  <c:v>229.44621326000001</c:v>
                </c:pt>
                <c:pt idx="3819">
                  <c:v>226.08693830000001</c:v>
                </c:pt>
                <c:pt idx="3820">
                  <c:v>222.12776962999999</c:v>
                </c:pt>
                <c:pt idx="3821">
                  <c:v>217.34019179000001</c:v>
                </c:pt>
                <c:pt idx="3822">
                  <c:v>208.94265895999999</c:v>
                </c:pt>
                <c:pt idx="3823">
                  <c:v>199.96540973</c:v>
                </c:pt>
                <c:pt idx="3824">
                  <c:v>190.57717018</c:v>
                </c:pt>
                <c:pt idx="3825">
                  <c:v>180.00811762000001</c:v>
                </c:pt>
                <c:pt idx="3826">
                  <c:v>169.14315363</c:v>
                </c:pt>
                <c:pt idx="3827">
                  <c:v>158.02601644999999</c:v>
                </c:pt>
                <c:pt idx="3828">
                  <c:v>147.12701217</c:v>
                </c:pt>
                <c:pt idx="3829">
                  <c:v>136.22150522000001</c:v>
                </c:pt>
                <c:pt idx="3830">
                  <c:v>125.27457038</c:v>
                </c:pt>
                <c:pt idx="3831">
                  <c:v>114.253472</c:v>
                </c:pt>
                <c:pt idx="3832">
                  <c:v>103.37673242</c:v>
                </c:pt>
                <c:pt idx="3833">
                  <c:v>92.375958299999994</c:v>
                </c:pt>
                <c:pt idx="3834">
                  <c:v>82.714363779999999</c:v>
                </c:pt>
                <c:pt idx="3835">
                  <c:v>75.886822429999995</c:v>
                </c:pt>
                <c:pt idx="3836">
                  <c:v>67.202259130000002</c:v>
                </c:pt>
                <c:pt idx="3837">
                  <c:v>55.28388365</c:v>
                </c:pt>
                <c:pt idx="3838">
                  <c:v>42.257838319999998</c:v>
                </c:pt>
                <c:pt idx="3839">
                  <c:v>28.22654532</c:v>
                </c:pt>
                <c:pt idx="3840">
                  <c:v>13.90760229</c:v>
                </c:pt>
                <c:pt idx="3841">
                  <c:v>-0.97977592000000002</c:v>
                </c:pt>
                <c:pt idx="3842">
                  <c:v>-15.735594150000001</c:v>
                </c:pt>
                <c:pt idx="3843">
                  <c:v>-29.76566833</c:v>
                </c:pt>
                <c:pt idx="3844">
                  <c:v>-43.07440484</c:v>
                </c:pt>
                <c:pt idx="3845">
                  <c:v>-55.042921</c:v>
                </c:pt>
                <c:pt idx="3846">
                  <c:v>-65.649081050000007</c:v>
                </c:pt>
                <c:pt idx="3847">
                  <c:v>-74.22352601</c:v>
                </c:pt>
                <c:pt idx="3848">
                  <c:v>-83.488217359999993</c:v>
                </c:pt>
                <c:pt idx="3849">
                  <c:v>-83.972487639999997</c:v>
                </c:pt>
                <c:pt idx="3850">
                  <c:v>-17.882648159999999</c:v>
                </c:pt>
                <c:pt idx="3851">
                  <c:v>40.046671529999998</c:v>
                </c:pt>
                <c:pt idx="3852">
                  <c:v>41.503873220000003</c:v>
                </c:pt>
                <c:pt idx="3853">
                  <c:v>39.228728490000002</c:v>
                </c:pt>
                <c:pt idx="3854">
                  <c:v>28.449981170000001</c:v>
                </c:pt>
                <c:pt idx="3855">
                  <c:v>18.606821450000002</c:v>
                </c:pt>
                <c:pt idx="3856">
                  <c:v>7.8584045900000001</c:v>
                </c:pt>
                <c:pt idx="3857">
                  <c:v>-2.4300824099999998</c:v>
                </c:pt>
                <c:pt idx="3858">
                  <c:v>-12.923029550000001</c:v>
                </c:pt>
                <c:pt idx="3859">
                  <c:v>-23.361919610000001</c:v>
                </c:pt>
                <c:pt idx="3860">
                  <c:v>-33.71022378</c:v>
                </c:pt>
                <c:pt idx="3861">
                  <c:v>-43.807691259999999</c:v>
                </c:pt>
                <c:pt idx="3862">
                  <c:v>-53.655083660000003</c:v>
                </c:pt>
                <c:pt idx="3863">
                  <c:v>-63.013951970000001</c:v>
                </c:pt>
                <c:pt idx="3864">
                  <c:v>-72.209991759999994</c:v>
                </c:pt>
                <c:pt idx="3865">
                  <c:v>-80.459905750000004</c:v>
                </c:pt>
                <c:pt idx="3866">
                  <c:v>-88.363357649999998</c:v>
                </c:pt>
                <c:pt idx="3867">
                  <c:v>-82.28628338</c:v>
                </c:pt>
                <c:pt idx="3868">
                  <c:v>-52.80029459</c:v>
                </c:pt>
                <c:pt idx="3869">
                  <c:v>-22.78552431</c:v>
                </c:pt>
                <c:pt idx="3870">
                  <c:v>4.7485894699999998</c:v>
                </c:pt>
                <c:pt idx="3871">
                  <c:v>52.189491769999997</c:v>
                </c:pt>
                <c:pt idx="3872">
                  <c:v>109.26072646</c:v>
                </c:pt>
                <c:pt idx="3873">
                  <c:v>142.94822490999999</c:v>
                </c:pt>
                <c:pt idx="3874">
                  <c:v>137.51633647</c:v>
                </c:pt>
                <c:pt idx="3875">
                  <c:v>102.22761222</c:v>
                </c:pt>
                <c:pt idx="3876">
                  <c:v>51.527640810000001</c:v>
                </c:pt>
                <c:pt idx="3877">
                  <c:v>-2.3839960599999999</c:v>
                </c:pt>
                <c:pt idx="3878">
                  <c:v>-49.863936160000002</c:v>
                </c:pt>
                <c:pt idx="3879">
                  <c:v>-81.962032070000006</c:v>
                </c:pt>
                <c:pt idx="3880">
                  <c:v>-91.540465060000002</c:v>
                </c:pt>
                <c:pt idx="3881">
                  <c:v>-85.521192130000003</c:v>
                </c:pt>
                <c:pt idx="3882">
                  <c:v>-74.5525746</c:v>
                </c:pt>
                <c:pt idx="3883">
                  <c:v>-66.005931619999998</c:v>
                </c:pt>
                <c:pt idx="3884">
                  <c:v>-63.001807149999998</c:v>
                </c:pt>
                <c:pt idx="3885">
                  <c:v>-64.704138290000003</c:v>
                </c:pt>
                <c:pt idx="3886">
                  <c:v>-68.960736400000002</c:v>
                </c:pt>
                <c:pt idx="3887">
                  <c:v>-74.224376599999999</c:v>
                </c:pt>
                <c:pt idx="3888">
                  <c:v>-79.273584999999997</c:v>
                </c:pt>
                <c:pt idx="3889">
                  <c:v>-83.723715690000006</c:v>
                </c:pt>
                <c:pt idx="3890">
                  <c:v>-88.047736240000006</c:v>
                </c:pt>
                <c:pt idx="3891">
                  <c:v>-92.632155679999997</c:v>
                </c:pt>
                <c:pt idx="3892">
                  <c:v>-97.313896299999996</c:v>
                </c:pt>
                <c:pt idx="3893">
                  <c:v>-102.42890192999999</c:v>
                </c:pt>
                <c:pt idx="3894">
                  <c:v>-107.96333503</c:v>
                </c:pt>
                <c:pt idx="3895">
                  <c:v>-113.43340333</c:v>
                </c:pt>
                <c:pt idx="3896">
                  <c:v>-118.97532395</c:v>
                </c:pt>
                <c:pt idx="3897">
                  <c:v>-124.72610664</c:v>
                </c:pt>
                <c:pt idx="3898">
                  <c:v>-130.43912516</c:v>
                </c:pt>
                <c:pt idx="3899">
                  <c:v>-134.83794111</c:v>
                </c:pt>
                <c:pt idx="3900">
                  <c:v>-137.68030268999999</c:v>
                </c:pt>
                <c:pt idx="3901">
                  <c:v>-139.95777251000001</c:v>
                </c:pt>
                <c:pt idx="3902">
                  <c:v>-142.19351949</c:v>
                </c:pt>
                <c:pt idx="3903">
                  <c:v>-144.82320731999999</c:v>
                </c:pt>
                <c:pt idx="3904">
                  <c:v>-147.84259675000001</c:v>
                </c:pt>
                <c:pt idx="3905">
                  <c:v>-151.64488639000001</c:v>
                </c:pt>
                <c:pt idx="3906">
                  <c:v>-151.94013834</c:v>
                </c:pt>
                <c:pt idx="3907">
                  <c:v>-122.60719174</c:v>
                </c:pt>
                <c:pt idx="3908">
                  <c:v>-92.706845369999996</c:v>
                </c:pt>
                <c:pt idx="3909">
                  <c:v>-85.695679010000006</c:v>
                </c:pt>
                <c:pt idx="3910">
                  <c:v>-81.255751029999999</c:v>
                </c:pt>
                <c:pt idx="3911">
                  <c:v>-80.732213889999997</c:v>
                </c:pt>
                <c:pt idx="3912">
                  <c:v>-80.327095790000001</c:v>
                </c:pt>
                <c:pt idx="3913">
                  <c:v>-80.673826800000001</c:v>
                </c:pt>
                <c:pt idx="3914">
                  <c:v>-80.953773549999994</c:v>
                </c:pt>
                <c:pt idx="3915">
                  <c:v>-80.841070430000002</c:v>
                </c:pt>
                <c:pt idx="3916">
                  <c:v>-80.256461419999994</c:v>
                </c:pt>
                <c:pt idx="3917">
                  <c:v>-79.386964789999993</c:v>
                </c:pt>
                <c:pt idx="3918">
                  <c:v>-78.352395380000004</c:v>
                </c:pt>
                <c:pt idx="3919">
                  <c:v>-77.144320629999996</c:v>
                </c:pt>
                <c:pt idx="3920">
                  <c:v>-75.953355979999998</c:v>
                </c:pt>
                <c:pt idx="3921">
                  <c:v>-74.552079320000004</c:v>
                </c:pt>
                <c:pt idx="3922">
                  <c:v>-67.979425129999996</c:v>
                </c:pt>
                <c:pt idx="3923">
                  <c:v>-65.358612590000007</c:v>
                </c:pt>
                <c:pt idx="3924">
                  <c:v>-70.507013599999993</c:v>
                </c:pt>
                <c:pt idx="3925">
                  <c:v>-74.796851930000003</c:v>
                </c:pt>
                <c:pt idx="3926">
                  <c:v>-78.314947799999999</c:v>
                </c:pt>
                <c:pt idx="3927">
                  <c:v>-80.318653420000004</c:v>
                </c:pt>
                <c:pt idx="3928">
                  <c:v>-81.024438989999993</c:v>
                </c:pt>
                <c:pt idx="3929">
                  <c:v>-80.880536180000007</c:v>
                </c:pt>
                <c:pt idx="3930">
                  <c:v>-80.656468790000005</c:v>
                </c:pt>
                <c:pt idx="3931">
                  <c:v>-80.690622410000003</c:v>
                </c:pt>
                <c:pt idx="3932">
                  <c:v>-81.022446639999998</c:v>
                </c:pt>
                <c:pt idx="3933">
                  <c:v>-81.524984140000001</c:v>
                </c:pt>
                <c:pt idx="3934">
                  <c:v>-82.105615880000002</c:v>
                </c:pt>
                <c:pt idx="3935">
                  <c:v>-82.733742280000001</c:v>
                </c:pt>
                <c:pt idx="3936">
                  <c:v>-83.409249630000005</c:v>
                </c:pt>
                <c:pt idx="3937">
                  <c:v>-84.220647220000004</c:v>
                </c:pt>
                <c:pt idx="3938">
                  <c:v>-84.249420749999999</c:v>
                </c:pt>
                <c:pt idx="3939">
                  <c:v>-76.55927733</c:v>
                </c:pt>
                <c:pt idx="3940">
                  <c:v>-63.240374170000003</c:v>
                </c:pt>
                <c:pt idx="3941">
                  <c:v>-55.197035280000001</c:v>
                </c:pt>
                <c:pt idx="3942">
                  <c:v>-50.66497665</c:v>
                </c:pt>
                <c:pt idx="3943">
                  <c:v>-14.969081149999999</c:v>
                </c:pt>
                <c:pt idx="3944">
                  <c:v>40.135109610000001</c:v>
                </c:pt>
                <c:pt idx="3945">
                  <c:v>76.020941339999993</c:v>
                </c:pt>
                <c:pt idx="3946">
                  <c:v>96.771881930000006</c:v>
                </c:pt>
                <c:pt idx="3947">
                  <c:v>110.46624740999999</c:v>
                </c:pt>
                <c:pt idx="3948">
                  <c:v>124.19449027</c:v>
                </c:pt>
                <c:pt idx="3949">
                  <c:v>138.90462830000001</c:v>
                </c:pt>
                <c:pt idx="3950">
                  <c:v>154.20102033000001</c:v>
                </c:pt>
                <c:pt idx="3951">
                  <c:v>170.08135604</c:v>
                </c:pt>
                <c:pt idx="3952">
                  <c:v>186.88057078</c:v>
                </c:pt>
                <c:pt idx="3953">
                  <c:v>202.48804249</c:v>
                </c:pt>
                <c:pt idx="3954">
                  <c:v>215.10501101</c:v>
                </c:pt>
                <c:pt idx="3955">
                  <c:v>223.13951539999999</c:v>
                </c:pt>
                <c:pt idx="3956">
                  <c:v>225.59782281</c:v>
                </c:pt>
                <c:pt idx="3957">
                  <c:v>224.54761157999999</c:v>
                </c:pt>
                <c:pt idx="3958">
                  <c:v>224.57074806</c:v>
                </c:pt>
                <c:pt idx="3959">
                  <c:v>227.51772324000001</c:v>
                </c:pt>
                <c:pt idx="3960">
                  <c:v>230.06847135999999</c:v>
                </c:pt>
                <c:pt idx="3961">
                  <c:v>230.27279665</c:v>
                </c:pt>
                <c:pt idx="3962">
                  <c:v>229.29192141999999</c:v>
                </c:pt>
                <c:pt idx="3963">
                  <c:v>226.07270213000001</c:v>
                </c:pt>
                <c:pt idx="3964">
                  <c:v>222.06106360999999</c:v>
                </c:pt>
                <c:pt idx="3965">
                  <c:v>217.40515907</c:v>
                </c:pt>
                <c:pt idx="3966">
                  <c:v>209.11521481</c:v>
                </c:pt>
                <c:pt idx="3967">
                  <c:v>200.10168264999999</c:v>
                </c:pt>
                <c:pt idx="3968">
                  <c:v>190.75331299999999</c:v>
                </c:pt>
                <c:pt idx="3969">
                  <c:v>180.16032647</c:v>
                </c:pt>
                <c:pt idx="3970">
                  <c:v>169.3252109</c:v>
                </c:pt>
                <c:pt idx="3971">
                  <c:v>158.15456114</c:v>
                </c:pt>
                <c:pt idx="3972">
                  <c:v>147.23065331000001</c:v>
                </c:pt>
                <c:pt idx="3973">
                  <c:v>136.28594964000001</c:v>
                </c:pt>
                <c:pt idx="3974">
                  <c:v>125.35253843</c:v>
                </c:pt>
                <c:pt idx="3975">
                  <c:v>114.31708136</c:v>
                </c:pt>
                <c:pt idx="3976">
                  <c:v>103.50676002</c:v>
                </c:pt>
                <c:pt idx="3977">
                  <c:v>92.417043860000007</c:v>
                </c:pt>
                <c:pt idx="3978">
                  <c:v>83.10678892</c:v>
                </c:pt>
                <c:pt idx="3979">
                  <c:v>76.487345480000002</c:v>
                </c:pt>
                <c:pt idx="3980">
                  <c:v>67.548127039999997</c:v>
                </c:pt>
                <c:pt idx="3981">
                  <c:v>55.656493660000002</c:v>
                </c:pt>
                <c:pt idx="3982">
                  <c:v>42.609971719999997</c:v>
                </c:pt>
                <c:pt idx="3983">
                  <c:v>28.602407549999999</c:v>
                </c:pt>
                <c:pt idx="3984">
                  <c:v>14.29085246</c:v>
                </c:pt>
                <c:pt idx="3985">
                  <c:v>-0.58855813000000001</c:v>
                </c:pt>
                <c:pt idx="3986">
                  <c:v>-15.375104439999999</c:v>
                </c:pt>
                <c:pt idx="3987">
                  <c:v>-29.405222739999999</c:v>
                </c:pt>
                <c:pt idx="3988">
                  <c:v>-42.761417659999999</c:v>
                </c:pt>
                <c:pt idx="3989">
                  <c:v>-54.85073208</c:v>
                </c:pt>
                <c:pt idx="3990">
                  <c:v>-65.368598910000003</c:v>
                </c:pt>
                <c:pt idx="3991">
                  <c:v>-74.251288079999995</c:v>
                </c:pt>
                <c:pt idx="3992">
                  <c:v>-82.953614529999996</c:v>
                </c:pt>
                <c:pt idx="3993">
                  <c:v>-85.018052130000001</c:v>
                </c:pt>
                <c:pt idx="3994">
                  <c:v>-19.839496570000001</c:v>
                </c:pt>
                <c:pt idx="3995">
                  <c:v>39.77640375</c:v>
                </c:pt>
                <c:pt idx="3996">
                  <c:v>41.555594720000002</c:v>
                </c:pt>
                <c:pt idx="3997">
                  <c:v>39.549232289999999</c:v>
                </c:pt>
                <c:pt idx="3998">
                  <c:v>28.809694539999999</c:v>
                </c:pt>
                <c:pt idx="3999">
                  <c:v>18.997577450000001</c:v>
                </c:pt>
                <c:pt idx="4000">
                  <c:v>8.2009061800000005</c:v>
                </c:pt>
                <c:pt idx="4001">
                  <c:v>-2.0214192299999998</c:v>
                </c:pt>
                <c:pt idx="4002">
                  <c:v>-12.440404320000001</c:v>
                </c:pt>
                <c:pt idx="4003">
                  <c:v>-22.874724010000001</c:v>
                </c:pt>
                <c:pt idx="4004">
                  <c:v>-33.191694179999999</c:v>
                </c:pt>
                <c:pt idx="4005">
                  <c:v>-43.272045429999999</c:v>
                </c:pt>
                <c:pt idx="4006">
                  <c:v>-53.103745889999999</c:v>
                </c:pt>
                <c:pt idx="4007">
                  <c:v>-62.470402780000001</c:v>
                </c:pt>
                <c:pt idx="4008">
                  <c:v>-71.686808499999998</c:v>
                </c:pt>
                <c:pt idx="4009">
                  <c:v>-79.977170479999998</c:v>
                </c:pt>
                <c:pt idx="4010">
                  <c:v>-88.44927998</c:v>
                </c:pt>
                <c:pt idx="4011">
                  <c:v>-86.038042419999996</c:v>
                </c:pt>
                <c:pt idx="4012">
                  <c:v>-59.631093219999997</c:v>
                </c:pt>
                <c:pt idx="4013">
                  <c:v>-27.713004269999999</c:v>
                </c:pt>
                <c:pt idx="4014">
                  <c:v>-2.1539184200000001</c:v>
                </c:pt>
                <c:pt idx="4015">
                  <c:v>39.842641</c:v>
                </c:pt>
                <c:pt idx="4016">
                  <c:v>95.83522825</c:v>
                </c:pt>
                <c:pt idx="4017">
                  <c:v>136.73784275</c:v>
                </c:pt>
                <c:pt idx="4018">
                  <c:v>138.92239807999999</c:v>
                </c:pt>
                <c:pt idx="4019">
                  <c:v>108.07677826</c:v>
                </c:pt>
                <c:pt idx="4020">
                  <c:v>60.670163260000002</c:v>
                </c:pt>
                <c:pt idx="4021">
                  <c:v>6.4590582699999999</c:v>
                </c:pt>
                <c:pt idx="4022">
                  <c:v>-42.27730794</c:v>
                </c:pt>
                <c:pt idx="4023">
                  <c:v>-78.06605046</c:v>
                </c:pt>
                <c:pt idx="4024">
                  <c:v>-92.000355170000006</c:v>
                </c:pt>
                <c:pt idx="4025">
                  <c:v>-88.540692579999998</c:v>
                </c:pt>
                <c:pt idx="4026">
                  <c:v>-78.04136072</c:v>
                </c:pt>
                <c:pt idx="4027">
                  <c:v>-68.437017170000004</c:v>
                </c:pt>
                <c:pt idx="4028">
                  <c:v>-63.877448700000002</c:v>
                </c:pt>
                <c:pt idx="4029">
                  <c:v>-64.381895610000001</c:v>
                </c:pt>
                <c:pt idx="4030">
                  <c:v>-67.956913940000007</c:v>
                </c:pt>
                <c:pt idx="4031">
                  <c:v>-72.960037119999996</c:v>
                </c:pt>
                <c:pt idx="4032">
                  <c:v>-78.070704469999995</c:v>
                </c:pt>
                <c:pt idx="4033">
                  <c:v>-82.572573340000005</c:v>
                </c:pt>
                <c:pt idx="4034">
                  <c:v>-86.830189230000002</c:v>
                </c:pt>
                <c:pt idx="4035">
                  <c:v>-91.282431130000006</c:v>
                </c:pt>
                <c:pt idx="4036">
                  <c:v>-95.873772700000004</c:v>
                </c:pt>
                <c:pt idx="4037">
                  <c:v>-100.78880789999999</c:v>
                </c:pt>
                <c:pt idx="4038">
                  <c:v>-106.20951909</c:v>
                </c:pt>
                <c:pt idx="4039">
                  <c:v>-111.66718177</c:v>
                </c:pt>
                <c:pt idx="4040">
                  <c:v>-117.17754334999999</c:v>
                </c:pt>
                <c:pt idx="4041">
                  <c:v>-122.91152676</c:v>
                </c:pt>
                <c:pt idx="4042">
                  <c:v>-128.80164607</c:v>
                </c:pt>
                <c:pt idx="4043">
                  <c:v>-133.66015457</c:v>
                </c:pt>
                <c:pt idx="4044">
                  <c:v>-136.87876366</c:v>
                </c:pt>
                <c:pt idx="4045">
                  <c:v>-139.45210345999999</c:v>
                </c:pt>
                <c:pt idx="4046">
                  <c:v>-141.81043930000001</c:v>
                </c:pt>
                <c:pt idx="4047">
                  <c:v>-144.74347033999999</c:v>
                </c:pt>
                <c:pt idx="4048">
                  <c:v>-147.5798972</c:v>
                </c:pt>
                <c:pt idx="4049">
                  <c:v>-152.23053813000001</c:v>
                </c:pt>
                <c:pt idx="4050">
                  <c:v>-150.66343577999999</c:v>
                </c:pt>
                <c:pt idx="4051">
                  <c:v>-119.96172068</c:v>
                </c:pt>
                <c:pt idx="4052">
                  <c:v>-91.930894850000001</c:v>
                </c:pt>
                <c:pt idx="4053">
                  <c:v>-85.272077670000002</c:v>
                </c:pt>
                <c:pt idx="4054">
                  <c:v>-81.101875480000004</c:v>
                </c:pt>
                <c:pt idx="4055">
                  <c:v>-80.56419855</c:v>
                </c:pt>
                <c:pt idx="4056">
                  <c:v>-80.141568509999999</c:v>
                </c:pt>
                <c:pt idx="4057">
                  <c:v>-80.470377420000005</c:v>
                </c:pt>
                <c:pt idx="4058">
                  <c:v>-80.779770299999996</c:v>
                </c:pt>
                <c:pt idx="4059">
                  <c:v>-80.69433952</c:v>
                </c:pt>
                <c:pt idx="4060">
                  <c:v>-80.140849360000004</c:v>
                </c:pt>
                <c:pt idx="4061">
                  <c:v>-79.369546850000006</c:v>
                </c:pt>
                <c:pt idx="4062">
                  <c:v>-78.295148029999993</c:v>
                </c:pt>
                <c:pt idx="4063">
                  <c:v>-77.36296514</c:v>
                </c:pt>
                <c:pt idx="4064">
                  <c:v>-75.698292159999994</c:v>
                </c:pt>
                <c:pt idx="4065">
                  <c:v>-75.476599440000001</c:v>
                </c:pt>
                <c:pt idx="4066">
                  <c:v>-69.524115320000007</c:v>
                </c:pt>
                <c:pt idx="4067">
                  <c:v>-64.840047389999995</c:v>
                </c:pt>
                <c:pt idx="4068">
                  <c:v>-69.425833449999999</c:v>
                </c:pt>
                <c:pt idx="4069">
                  <c:v>-73.909004100000004</c:v>
                </c:pt>
                <c:pt idx="4070">
                  <c:v>-77.712207050000004</c:v>
                </c:pt>
                <c:pt idx="4071">
                  <c:v>-80.050338080000003</c:v>
                </c:pt>
                <c:pt idx="4072">
                  <c:v>-81.086195750000002</c:v>
                </c:pt>
                <c:pt idx="4073">
                  <c:v>-81.096180180000005</c:v>
                </c:pt>
                <c:pt idx="4074">
                  <c:v>-80.884656109999995</c:v>
                </c:pt>
                <c:pt idx="4075">
                  <c:v>-80.86861064</c:v>
                </c:pt>
                <c:pt idx="4076">
                  <c:v>-81.162510819999994</c:v>
                </c:pt>
                <c:pt idx="4077">
                  <c:v>-81.645382760000004</c:v>
                </c:pt>
                <c:pt idx="4078">
                  <c:v>-82.207107879999995</c:v>
                </c:pt>
                <c:pt idx="4079">
                  <c:v>-82.82481654</c:v>
                </c:pt>
                <c:pt idx="4080">
                  <c:v>-83.47695444</c:v>
                </c:pt>
                <c:pt idx="4081">
                  <c:v>-84.261301430000003</c:v>
                </c:pt>
                <c:pt idx="4082">
                  <c:v>-84.447767220000003</c:v>
                </c:pt>
                <c:pt idx="4083">
                  <c:v>-77.209579939999998</c:v>
                </c:pt>
                <c:pt idx="4084">
                  <c:v>-64.030674169999998</c:v>
                </c:pt>
                <c:pt idx="4085">
                  <c:v>-55.343831700000003</c:v>
                </c:pt>
                <c:pt idx="4086">
                  <c:v>-51.637050160000001</c:v>
                </c:pt>
                <c:pt idx="4087">
                  <c:v>-20.143634980000002</c:v>
                </c:pt>
                <c:pt idx="4088">
                  <c:v>33.820758740000002</c:v>
                </c:pt>
                <c:pt idx="4089">
                  <c:v>71.276546819999993</c:v>
                </c:pt>
                <c:pt idx="4090">
                  <c:v>92.196923729999995</c:v>
                </c:pt>
                <c:pt idx="4091">
                  <c:v>106.13324638</c:v>
                </c:pt>
                <c:pt idx="4092">
                  <c:v>119.91857345</c:v>
                </c:pt>
                <c:pt idx="4093">
                  <c:v>135.09238844999999</c:v>
                </c:pt>
                <c:pt idx="4094">
                  <c:v>151.13820201999999</c:v>
                </c:pt>
                <c:pt idx="4095">
                  <c:v>167.83092416</c:v>
                </c:pt>
                <c:pt idx="4096">
                  <c:v>185.49947900999999</c:v>
                </c:pt>
                <c:pt idx="4097">
                  <c:v>201.93972117000001</c:v>
                </c:pt>
                <c:pt idx="4098">
                  <c:v>215.19918761</c:v>
                </c:pt>
                <c:pt idx="4099">
                  <c:v>223.93202133</c:v>
                </c:pt>
                <c:pt idx="4100">
                  <c:v>227.05963733999999</c:v>
                </c:pt>
                <c:pt idx="4101">
                  <c:v>226.14801686000001</c:v>
                </c:pt>
                <c:pt idx="4102">
                  <c:v>225.59337411000001</c:v>
                </c:pt>
                <c:pt idx="4103">
                  <c:v>228.07809026000001</c:v>
                </c:pt>
                <c:pt idx="4104">
                  <c:v>230.8292739</c:v>
                </c:pt>
                <c:pt idx="4105">
                  <c:v>231.24264052000001</c:v>
                </c:pt>
                <c:pt idx="4106">
                  <c:v>230.25921865999999</c:v>
                </c:pt>
                <c:pt idx="4107">
                  <c:v>227.41073076000001</c:v>
                </c:pt>
                <c:pt idx="4108">
                  <c:v>223.10360270999999</c:v>
                </c:pt>
                <c:pt idx="4109">
                  <c:v>218.76535501000001</c:v>
                </c:pt>
                <c:pt idx="4110">
                  <c:v>210.99355266000001</c:v>
                </c:pt>
                <c:pt idx="4111">
                  <c:v>201.69804843</c:v>
                </c:pt>
                <c:pt idx="4112">
                  <c:v>192.58501551000001</c:v>
                </c:pt>
                <c:pt idx="4113">
                  <c:v>182.01188705000001</c:v>
                </c:pt>
                <c:pt idx="4114">
                  <c:v>171.19463786</c:v>
                </c:pt>
                <c:pt idx="4115">
                  <c:v>160.03238543000001</c:v>
                </c:pt>
                <c:pt idx="4116">
                  <c:v>149.07926359000001</c:v>
                </c:pt>
                <c:pt idx="4117">
                  <c:v>138.14199532999999</c:v>
                </c:pt>
                <c:pt idx="4118">
                  <c:v>127.13155672000001</c:v>
                </c:pt>
                <c:pt idx="4119">
                  <c:v>116.12470635</c:v>
                </c:pt>
                <c:pt idx="4120">
                  <c:v>105.04988985</c:v>
                </c:pt>
                <c:pt idx="4121">
                  <c:v>94.240676629999996</c:v>
                </c:pt>
                <c:pt idx="4122">
                  <c:v>83.541080649999998</c:v>
                </c:pt>
                <c:pt idx="4123">
                  <c:v>76.112138650000006</c:v>
                </c:pt>
                <c:pt idx="4124">
                  <c:v>68.466251810000003</c:v>
                </c:pt>
                <c:pt idx="4125">
                  <c:v>56.898190659999997</c:v>
                </c:pt>
                <c:pt idx="4126">
                  <c:v>44.19222851</c:v>
                </c:pt>
                <c:pt idx="4127">
                  <c:v>30.153929250000001</c:v>
                </c:pt>
                <c:pt idx="4128">
                  <c:v>15.94236227</c:v>
                </c:pt>
                <c:pt idx="4129">
                  <c:v>1.13987639</c:v>
                </c:pt>
                <c:pt idx="4130">
                  <c:v>-13.73731783</c:v>
                </c:pt>
                <c:pt idx="4131">
                  <c:v>-27.899956979999999</c:v>
                </c:pt>
                <c:pt idx="4132">
                  <c:v>-41.261738280000003</c:v>
                </c:pt>
                <c:pt idx="4133">
                  <c:v>-53.753257320000003</c:v>
                </c:pt>
                <c:pt idx="4134">
                  <c:v>-63.889083810000002</c:v>
                </c:pt>
                <c:pt idx="4135">
                  <c:v>-74.244847500000006</c:v>
                </c:pt>
                <c:pt idx="4136">
                  <c:v>-79.939529210000003</c:v>
                </c:pt>
                <c:pt idx="4137">
                  <c:v>-91.103136190000001</c:v>
                </c:pt>
                <c:pt idx="4138">
                  <c:v>-32.639290269999996</c:v>
                </c:pt>
                <c:pt idx="4139">
                  <c:v>36.425450390000002</c:v>
                </c:pt>
                <c:pt idx="4140">
                  <c:v>41.391506810000003</c:v>
                </c:pt>
                <c:pt idx="4141">
                  <c:v>40.95577419</c:v>
                </c:pt>
                <c:pt idx="4142">
                  <c:v>30.342939659999999</c:v>
                </c:pt>
                <c:pt idx="4143">
                  <c:v>20.57099826</c:v>
                </c:pt>
                <c:pt idx="4144">
                  <c:v>9.6864769499999994</c:v>
                </c:pt>
                <c:pt idx="4145">
                  <c:v>-0.64028421000000002</c:v>
                </c:pt>
                <c:pt idx="4146">
                  <c:v>-11.19420802</c:v>
                </c:pt>
                <c:pt idx="4147">
                  <c:v>-21.70309889</c:v>
                </c:pt>
                <c:pt idx="4148">
                  <c:v>-32.123070060000003</c:v>
                </c:pt>
                <c:pt idx="4149">
                  <c:v>-42.306771429999998</c:v>
                </c:pt>
                <c:pt idx="4150">
                  <c:v>-52.210556519999997</c:v>
                </c:pt>
                <c:pt idx="4151">
                  <c:v>-61.67440749</c:v>
                </c:pt>
                <c:pt idx="4152">
                  <c:v>-70.957430459999998</c:v>
                </c:pt>
                <c:pt idx="4153">
                  <c:v>-79.350680760000003</c:v>
                </c:pt>
                <c:pt idx="4154">
                  <c:v>-87.892107710000005</c:v>
                </c:pt>
                <c:pt idx="4155">
                  <c:v>-85.944942920000003</c:v>
                </c:pt>
                <c:pt idx="4156">
                  <c:v>-60.151662719999997</c:v>
                </c:pt>
                <c:pt idx="4157">
                  <c:v>-28.101872870000001</c:v>
                </c:pt>
                <c:pt idx="4158">
                  <c:v>-2.46077827</c:v>
                </c:pt>
                <c:pt idx="4159">
                  <c:v>39.63036649</c:v>
                </c:pt>
                <c:pt idx="4160">
                  <c:v>96.113279570000003</c:v>
                </c:pt>
                <c:pt idx="4161">
                  <c:v>137.81973678</c:v>
                </c:pt>
                <c:pt idx="4162">
                  <c:v>140.72393600999999</c:v>
                </c:pt>
                <c:pt idx="4163">
                  <c:v>110.41242754</c:v>
                </c:pt>
                <c:pt idx="4164">
                  <c:v>63.28241637</c:v>
                </c:pt>
                <c:pt idx="4165">
                  <c:v>8.8212331299999995</c:v>
                </c:pt>
                <c:pt idx="4166">
                  <c:v>-40.148615149999998</c:v>
                </c:pt>
                <c:pt idx="4167">
                  <c:v>-76.50003547</c:v>
                </c:pt>
                <c:pt idx="4168">
                  <c:v>-90.953360779999997</c:v>
                </c:pt>
                <c:pt idx="4169">
                  <c:v>-87.52246796</c:v>
                </c:pt>
                <c:pt idx="4170">
                  <c:v>-76.946689739999997</c:v>
                </c:pt>
                <c:pt idx="4171">
                  <c:v>-67.382751959999993</c:v>
                </c:pt>
                <c:pt idx="4172">
                  <c:v>-63.030044169999996</c:v>
                </c:pt>
                <c:pt idx="4173">
                  <c:v>-63.807999330000001</c:v>
                </c:pt>
                <c:pt idx="4174">
                  <c:v>-67.646474220000002</c:v>
                </c:pt>
                <c:pt idx="4175">
                  <c:v>-72.868049529999993</c:v>
                </c:pt>
                <c:pt idx="4176">
                  <c:v>-78.131403610000007</c:v>
                </c:pt>
                <c:pt idx="4177">
                  <c:v>-82.73341112</c:v>
                </c:pt>
                <c:pt idx="4178">
                  <c:v>-87.102606539999996</c:v>
                </c:pt>
                <c:pt idx="4179">
                  <c:v>-91.664606259999999</c:v>
                </c:pt>
                <c:pt idx="4180">
                  <c:v>-96.345141769999998</c:v>
                </c:pt>
                <c:pt idx="4181">
                  <c:v>-101.38692737</c:v>
                </c:pt>
                <c:pt idx="4182">
                  <c:v>-106.92134230000001</c:v>
                </c:pt>
                <c:pt idx="4183">
                  <c:v>-112.43666417</c:v>
                </c:pt>
                <c:pt idx="4184">
                  <c:v>-117.99191983</c:v>
                </c:pt>
                <c:pt idx="4185">
                  <c:v>-123.74880752</c:v>
                </c:pt>
                <c:pt idx="4186">
                  <c:v>-129.62418357999999</c:v>
                </c:pt>
                <c:pt idx="4187">
                  <c:v>-134.44990745999999</c:v>
                </c:pt>
                <c:pt idx="4188">
                  <c:v>-137.65035409999999</c:v>
                </c:pt>
                <c:pt idx="4189">
                  <c:v>-140.0975028</c:v>
                </c:pt>
                <c:pt idx="4190">
                  <c:v>-142.44551727999999</c:v>
                </c:pt>
                <c:pt idx="4191">
                  <c:v>-145.08401683</c:v>
                </c:pt>
                <c:pt idx="4192">
                  <c:v>-148.24268658</c:v>
                </c:pt>
                <c:pt idx="4193">
                  <c:v>-151.82950921</c:v>
                </c:pt>
                <c:pt idx="4194">
                  <c:v>-153.17776337999999</c:v>
                </c:pt>
                <c:pt idx="4195">
                  <c:v>-124.36080739000001</c:v>
                </c:pt>
                <c:pt idx="4196">
                  <c:v>-93.384694769999996</c:v>
                </c:pt>
                <c:pt idx="4197">
                  <c:v>-86.041904950000003</c:v>
                </c:pt>
                <c:pt idx="4198">
                  <c:v>-81.352869040000002</c:v>
                </c:pt>
                <c:pt idx="4199">
                  <c:v>-80.755185519999998</c:v>
                </c:pt>
                <c:pt idx="4200">
                  <c:v>-80.284745139999998</c:v>
                </c:pt>
                <c:pt idx="4201">
                  <c:v>-80.596085889999998</c:v>
                </c:pt>
                <c:pt idx="4202">
                  <c:v>-80.893208139999999</c:v>
                </c:pt>
                <c:pt idx="4203">
                  <c:v>-80.832590600000003</c:v>
                </c:pt>
                <c:pt idx="4204">
                  <c:v>-80.281169629999994</c:v>
                </c:pt>
                <c:pt idx="4205">
                  <c:v>-79.484160529999997</c:v>
                </c:pt>
                <c:pt idx="4206">
                  <c:v>-78.406095649999997</c:v>
                </c:pt>
                <c:pt idx="4207">
                  <c:v>-77.382436420000005</c:v>
                </c:pt>
                <c:pt idx="4208">
                  <c:v>-75.813035490000004</c:v>
                </c:pt>
                <c:pt idx="4209">
                  <c:v>-75.167488939999998</c:v>
                </c:pt>
                <c:pt idx="4210">
                  <c:v>-68.910642519999996</c:v>
                </c:pt>
                <c:pt idx="4211">
                  <c:v>-64.822637920000005</c:v>
                </c:pt>
                <c:pt idx="4212">
                  <c:v>-69.642832339999998</c:v>
                </c:pt>
                <c:pt idx="4213">
                  <c:v>-74.041552909999993</c:v>
                </c:pt>
                <c:pt idx="4214">
                  <c:v>-77.733621979999995</c:v>
                </c:pt>
                <c:pt idx="4215">
                  <c:v>-79.946049689999995</c:v>
                </c:pt>
                <c:pt idx="4216">
                  <c:v>-80.843849219999996</c:v>
                </c:pt>
                <c:pt idx="4217">
                  <c:v>-80.773820670000006</c:v>
                </c:pt>
                <c:pt idx="4218">
                  <c:v>-80.526332659999994</c:v>
                </c:pt>
                <c:pt idx="4219">
                  <c:v>-80.509197869999994</c:v>
                </c:pt>
                <c:pt idx="4220">
                  <c:v>-80.811125680000004</c:v>
                </c:pt>
                <c:pt idx="4221">
                  <c:v>-81.312812719999997</c:v>
                </c:pt>
                <c:pt idx="4222">
                  <c:v>-81.893836500000006</c:v>
                </c:pt>
                <c:pt idx="4223">
                  <c:v>-82.508411449999997</c:v>
                </c:pt>
                <c:pt idx="4224">
                  <c:v>-83.218615290000002</c:v>
                </c:pt>
                <c:pt idx="4225">
                  <c:v>-83.927013479999999</c:v>
                </c:pt>
                <c:pt idx="4226">
                  <c:v>-84.523861089999997</c:v>
                </c:pt>
                <c:pt idx="4227">
                  <c:v>-78.515618180000004</c:v>
                </c:pt>
                <c:pt idx="4228">
                  <c:v>-65.714524339999997</c:v>
                </c:pt>
                <c:pt idx="4229">
                  <c:v>-55.730526910000002</c:v>
                </c:pt>
                <c:pt idx="4230">
                  <c:v>-52.861901379999999</c:v>
                </c:pt>
                <c:pt idx="4231">
                  <c:v>-24.975824230000001</c:v>
                </c:pt>
                <c:pt idx="4232">
                  <c:v>28.983315609999998</c:v>
                </c:pt>
                <c:pt idx="4233">
                  <c:v>69.415204239999994</c:v>
                </c:pt>
                <c:pt idx="4234">
                  <c:v>91.918496950000005</c:v>
                </c:pt>
                <c:pt idx="4235">
                  <c:v>106.15951416999999</c:v>
                </c:pt>
                <c:pt idx="4236">
                  <c:v>119.71141792</c:v>
                </c:pt>
                <c:pt idx="4237">
                  <c:v>134.38068874000001</c:v>
                </c:pt>
                <c:pt idx="4238">
                  <c:v>149.82181105000001</c:v>
                </c:pt>
                <c:pt idx="4239">
                  <c:v>165.8670669</c:v>
                </c:pt>
                <c:pt idx="4240">
                  <c:v>182.92794857000001</c:v>
                </c:pt>
                <c:pt idx="4241">
                  <c:v>199.18410584</c:v>
                </c:pt>
                <c:pt idx="4242">
                  <c:v>212.67212873</c:v>
                </c:pt>
                <c:pt idx="4243">
                  <c:v>221.93430101000001</c:v>
                </c:pt>
                <c:pt idx="4244">
                  <c:v>225.56392079</c:v>
                </c:pt>
                <c:pt idx="4245">
                  <c:v>224.87208269999999</c:v>
                </c:pt>
                <c:pt idx="4246">
                  <c:v>224.27755105</c:v>
                </c:pt>
                <c:pt idx="4247">
                  <c:v>226.73012900000001</c:v>
                </c:pt>
                <c:pt idx="4248">
                  <c:v>229.68080906</c:v>
                </c:pt>
                <c:pt idx="4249">
                  <c:v>230.34696618000001</c:v>
                </c:pt>
                <c:pt idx="4250">
                  <c:v>229.57060974000001</c:v>
                </c:pt>
                <c:pt idx="4251">
                  <c:v>227.03296649000001</c:v>
                </c:pt>
                <c:pt idx="4252">
                  <c:v>222.82475224000001</c:v>
                </c:pt>
                <c:pt idx="4253">
                  <c:v>218.72552371</c:v>
                </c:pt>
                <c:pt idx="4254">
                  <c:v>211.23591529999999</c:v>
                </c:pt>
                <c:pt idx="4255">
                  <c:v>202.01507964000001</c:v>
                </c:pt>
                <c:pt idx="4256">
                  <c:v>193.09470766000001</c:v>
                </c:pt>
                <c:pt idx="4257">
                  <c:v>182.62665959</c:v>
                </c:pt>
                <c:pt idx="4258">
                  <c:v>171.89981295999999</c:v>
                </c:pt>
                <c:pt idx="4259">
                  <c:v>160.80647171000001</c:v>
                </c:pt>
                <c:pt idx="4260">
                  <c:v>149.85600178999999</c:v>
                </c:pt>
                <c:pt idx="4261">
                  <c:v>138.95077556000001</c:v>
                </c:pt>
                <c:pt idx="4262">
                  <c:v>128.02950496</c:v>
                </c:pt>
                <c:pt idx="4263">
                  <c:v>117.06396191</c:v>
                </c:pt>
                <c:pt idx="4264">
                  <c:v>106.10113914999999</c:v>
                </c:pt>
                <c:pt idx="4265">
                  <c:v>95.267508410000005</c:v>
                </c:pt>
                <c:pt idx="4266">
                  <c:v>84.927262990000003</c:v>
                </c:pt>
                <c:pt idx="4267">
                  <c:v>77.871703640000007</c:v>
                </c:pt>
                <c:pt idx="4268">
                  <c:v>70.125426509999997</c:v>
                </c:pt>
                <c:pt idx="4269">
                  <c:v>58.546352450000001</c:v>
                </c:pt>
                <c:pt idx="4270">
                  <c:v>45.893749759999999</c:v>
                </c:pt>
                <c:pt idx="4271">
                  <c:v>31.913383459999999</c:v>
                </c:pt>
                <c:pt idx="4272">
                  <c:v>17.787462380000001</c:v>
                </c:pt>
                <c:pt idx="4273">
                  <c:v>3.0353734600000002</c:v>
                </c:pt>
                <c:pt idx="4274">
                  <c:v>-11.88461234</c:v>
                </c:pt>
                <c:pt idx="4275">
                  <c:v>-26.133820979999999</c:v>
                </c:pt>
                <c:pt idx="4276">
                  <c:v>-39.540743509999999</c:v>
                </c:pt>
                <c:pt idx="4277">
                  <c:v>-52.304764460000001</c:v>
                </c:pt>
                <c:pt idx="4278">
                  <c:v>-62.401213820000002</c:v>
                </c:pt>
                <c:pt idx="4279">
                  <c:v>-73.471670439999997</c:v>
                </c:pt>
                <c:pt idx="4280">
                  <c:v>-77.796784110000004</c:v>
                </c:pt>
                <c:pt idx="4281">
                  <c:v>-93.248168419999999</c:v>
                </c:pt>
                <c:pt idx="4282">
                  <c:v>-40.185446030000001</c:v>
                </c:pt>
                <c:pt idx="4283">
                  <c:v>32.981701340000001</c:v>
                </c:pt>
                <c:pt idx="4284">
                  <c:v>41.119807590000001</c:v>
                </c:pt>
                <c:pt idx="4285">
                  <c:v>41.527704450000002</c:v>
                </c:pt>
                <c:pt idx="4286">
                  <c:v>31.366833979999999</c:v>
                </c:pt>
                <c:pt idx="4287">
                  <c:v>21.685577800000001</c:v>
                </c:pt>
                <c:pt idx="4288">
                  <c:v>10.88891958</c:v>
                </c:pt>
                <c:pt idx="4289">
                  <c:v>0.61075840000000003</c:v>
                </c:pt>
                <c:pt idx="4290">
                  <c:v>-9.8460428100000001</c:v>
                </c:pt>
                <c:pt idx="4291">
                  <c:v>-20.29819706</c:v>
                </c:pt>
                <c:pt idx="4292">
                  <c:v>-30.70160636</c:v>
                </c:pt>
                <c:pt idx="4293">
                  <c:v>-40.873419069999997</c:v>
                </c:pt>
                <c:pt idx="4294">
                  <c:v>-50.772286829999999</c:v>
                </c:pt>
                <c:pt idx="4295">
                  <c:v>-60.26088652</c:v>
                </c:pt>
                <c:pt idx="4296">
                  <c:v>-69.522005789999994</c:v>
                </c:pt>
                <c:pt idx="4297">
                  <c:v>-78.051048059999999</c:v>
                </c:pt>
                <c:pt idx="4298">
                  <c:v>-86.590527609999995</c:v>
                </c:pt>
                <c:pt idx="4299">
                  <c:v>-86.503768890000003</c:v>
                </c:pt>
                <c:pt idx="4300">
                  <c:v>-63.046987979999997</c:v>
                </c:pt>
                <c:pt idx="4301">
                  <c:v>-30.550863230000001</c:v>
                </c:pt>
                <c:pt idx="4302">
                  <c:v>-5.1042806699999996</c:v>
                </c:pt>
                <c:pt idx="4303">
                  <c:v>35.317598240000002</c:v>
                </c:pt>
                <c:pt idx="4304">
                  <c:v>91.616583399999996</c:v>
                </c:pt>
                <c:pt idx="4305">
                  <c:v>136.20483607</c:v>
                </c:pt>
                <c:pt idx="4306">
                  <c:v>142.23372617000001</c:v>
                </c:pt>
                <c:pt idx="4307">
                  <c:v>113.70229574</c:v>
                </c:pt>
                <c:pt idx="4308">
                  <c:v>67.508129150000002</c:v>
                </c:pt>
                <c:pt idx="4309">
                  <c:v>12.794153720000001</c:v>
                </c:pt>
                <c:pt idx="4310">
                  <c:v>-36.955607620000002</c:v>
                </c:pt>
                <c:pt idx="4311">
                  <c:v>-74.947520499999996</c:v>
                </c:pt>
                <c:pt idx="4312">
                  <c:v>-91.251089919999998</c:v>
                </c:pt>
                <c:pt idx="4313">
                  <c:v>-88.900149249999998</c:v>
                </c:pt>
                <c:pt idx="4314">
                  <c:v>-78.557054109999996</c:v>
                </c:pt>
                <c:pt idx="4315">
                  <c:v>-68.657938540000004</c:v>
                </c:pt>
                <c:pt idx="4316">
                  <c:v>-63.744167320000003</c:v>
                </c:pt>
                <c:pt idx="4317">
                  <c:v>-64.050157380000002</c:v>
                </c:pt>
                <c:pt idx="4318">
                  <c:v>-67.573930599999997</c:v>
                </c:pt>
                <c:pt idx="4319">
                  <c:v>-72.561986630000007</c:v>
                </c:pt>
                <c:pt idx="4320">
                  <c:v>-77.736037400000001</c:v>
                </c:pt>
                <c:pt idx="4321">
                  <c:v>-82.284409539999999</c:v>
                </c:pt>
                <c:pt idx="4322">
                  <c:v>-86.548710600000007</c:v>
                </c:pt>
                <c:pt idx="4323">
                  <c:v>-90.99516199</c:v>
                </c:pt>
                <c:pt idx="4324">
                  <c:v>-95.599000849999996</c:v>
                </c:pt>
                <c:pt idx="4325">
                  <c:v>-100.49420241999999</c:v>
                </c:pt>
                <c:pt idx="4326">
                  <c:v>-105.89287443000001</c:v>
                </c:pt>
                <c:pt idx="4327">
                  <c:v>-111.3664503</c:v>
                </c:pt>
                <c:pt idx="4328">
                  <c:v>-116.84519804999999</c:v>
                </c:pt>
                <c:pt idx="4329">
                  <c:v>-122.51400442000001</c:v>
                </c:pt>
                <c:pt idx="4330">
                  <c:v>-128.35578892999999</c:v>
                </c:pt>
                <c:pt idx="4331">
                  <c:v>-133.30484534000001</c:v>
                </c:pt>
                <c:pt idx="4332">
                  <c:v>-136.62180366999999</c:v>
                </c:pt>
                <c:pt idx="4333">
                  <c:v>-139.00251578999999</c:v>
                </c:pt>
                <c:pt idx="4334">
                  <c:v>-141.38238034</c:v>
                </c:pt>
                <c:pt idx="4335">
                  <c:v>-143.65146286999999</c:v>
                </c:pt>
                <c:pt idx="4336">
                  <c:v>-147.27204703000001</c:v>
                </c:pt>
                <c:pt idx="4337">
                  <c:v>-149.40551561999999</c:v>
                </c:pt>
                <c:pt idx="4338">
                  <c:v>-155.07984015</c:v>
                </c:pt>
                <c:pt idx="4339">
                  <c:v>-131.15437600000001</c:v>
                </c:pt>
                <c:pt idx="4340">
                  <c:v>-96.711027529999996</c:v>
                </c:pt>
                <c:pt idx="4341">
                  <c:v>-87.250870699999993</c:v>
                </c:pt>
                <c:pt idx="4342">
                  <c:v>-81.794466200000002</c:v>
                </c:pt>
                <c:pt idx="4343">
                  <c:v>-80.896644519999995</c:v>
                </c:pt>
                <c:pt idx="4344">
                  <c:v>-80.310975999999997</c:v>
                </c:pt>
                <c:pt idx="4345">
                  <c:v>-80.547778309999998</c:v>
                </c:pt>
                <c:pt idx="4346">
                  <c:v>-80.882099550000007</c:v>
                </c:pt>
                <c:pt idx="4347">
                  <c:v>-80.907942460000001</c:v>
                </c:pt>
                <c:pt idx="4348">
                  <c:v>-80.419599050000002</c:v>
                </c:pt>
                <c:pt idx="4349">
                  <c:v>-79.679977550000004</c:v>
                </c:pt>
                <c:pt idx="4350">
                  <c:v>-78.588416640000005</c:v>
                </c:pt>
                <c:pt idx="4351">
                  <c:v>-77.701455229999993</c:v>
                </c:pt>
                <c:pt idx="4352">
                  <c:v>-75.90127975</c:v>
                </c:pt>
                <c:pt idx="4353">
                  <c:v>-75.971947170000007</c:v>
                </c:pt>
                <c:pt idx="4354">
                  <c:v>-70.307519459999995</c:v>
                </c:pt>
                <c:pt idx="4355">
                  <c:v>-64.907784680000006</c:v>
                </c:pt>
                <c:pt idx="4356">
                  <c:v>-69.037398240000002</c:v>
                </c:pt>
                <c:pt idx="4357">
                  <c:v>-73.578153839999999</c:v>
                </c:pt>
                <c:pt idx="4358">
                  <c:v>-77.458337209999996</c:v>
                </c:pt>
                <c:pt idx="4359">
                  <c:v>-79.895564460000003</c:v>
                </c:pt>
                <c:pt idx="4360">
                  <c:v>-81.013754239999997</c:v>
                </c:pt>
                <c:pt idx="4361">
                  <c:v>-81.043824639999997</c:v>
                </c:pt>
                <c:pt idx="4362">
                  <c:v>-80.791248100000004</c:v>
                </c:pt>
                <c:pt idx="4363">
                  <c:v>-80.740880520000005</c:v>
                </c:pt>
                <c:pt idx="4364">
                  <c:v>-80.995374690000006</c:v>
                </c:pt>
                <c:pt idx="4365">
                  <c:v>-81.460861199999997</c:v>
                </c:pt>
                <c:pt idx="4366">
                  <c:v>-82.026774889999999</c:v>
                </c:pt>
                <c:pt idx="4367">
                  <c:v>-82.62195389</c:v>
                </c:pt>
                <c:pt idx="4368">
                  <c:v>-83.329999340000001</c:v>
                </c:pt>
                <c:pt idx="4369">
                  <c:v>-83.970246099999997</c:v>
                </c:pt>
                <c:pt idx="4370">
                  <c:v>-84.766354359999994</c:v>
                </c:pt>
                <c:pt idx="4371">
                  <c:v>-79.354054300000001</c:v>
                </c:pt>
                <c:pt idx="4372">
                  <c:v>-66.69629879</c:v>
                </c:pt>
                <c:pt idx="4373">
                  <c:v>-55.895612849999999</c:v>
                </c:pt>
                <c:pt idx="4374">
                  <c:v>-53.547207579999998</c:v>
                </c:pt>
                <c:pt idx="4375">
                  <c:v>-28.08148344</c:v>
                </c:pt>
                <c:pt idx="4376">
                  <c:v>25.532295390000002</c:v>
                </c:pt>
                <c:pt idx="4377">
                  <c:v>67.487159410000004</c:v>
                </c:pt>
                <c:pt idx="4378">
                  <c:v>90.88563723</c:v>
                </c:pt>
                <c:pt idx="4379">
                  <c:v>105.46465175</c:v>
                </c:pt>
                <c:pt idx="4380">
                  <c:v>119.15210853000001</c:v>
                </c:pt>
                <c:pt idx="4381">
                  <c:v>133.95545096999999</c:v>
                </c:pt>
                <c:pt idx="4382">
                  <c:v>149.56915434000001</c:v>
                </c:pt>
                <c:pt idx="4383">
                  <c:v>165.77682114000001</c:v>
                </c:pt>
                <c:pt idx="4384">
                  <c:v>183.02652223999999</c:v>
                </c:pt>
                <c:pt idx="4385">
                  <c:v>199.54496125</c:v>
                </c:pt>
                <c:pt idx="4386">
                  <c:v>213.28589306000001</c:v>
                </c:pt>
                <c:pt idx="4387">
                  <c:v>222.76226926999999</c:v>
                </c:pt>
                <c:pt idx="4388">
                  <c:v>226.67934074999999</c:v>
                </c:pt>
                <c:pt idx="4389">
                  <c:v>226.14244367000001</c:v>
                </c:pt>
                <c:pt idx="4390">
                  <c:v>225.29023337999999</c:v>
                </c:pt>
                <c:pt idx="4391">
                  <c:v>227.44897678000001</c:v>
                </c:pt>
                <c:pt idx="4392">
                  <c:v>230.40655476000001</c:v>
                </c:pt>
                <c:pt idx="4393">
                  <c:v>231.12912258</c:v>
                </c:pt>
                <c:pt idx="4394">
                  <c:v>230.29209152000001</c:v>
                </c:pt>
                <c:pt idx="4395">
                  <c:v>227.8490438</c:v>
                </c:pt>
                <c:pt idx="4396">
                  <c:v>223.42581569000001</c:v>
                </c:pt>
                <c:pt idx="4397">
                  <c:v>219.39263166999999</c:v>
                </c:pt>
                <c:pt idx="4398">
                  <c:v>212.12309802999999</c:v>
                </c:pt>
                <c:pt idx="4399">
                  <c:v>202.70027232999999</c:v>
                </c:pt>
                <c:pt idx="4400">
                  <c:v>193.77616917</c:v>
                </c:pt>
                <c:pt idx="4401">
                  <c:v>183.29949923999999</c:v>
                </c:pt>
                <c:pt idx="4402">
                  <c:v>172.51705491999999</c:v>
                </c:pt>
                <c:pt idx="4403">
                  <c:v>161.35952223999999</c:v>
                </c:pt>
                <c:pt idx="4404">
                  <c:v>150.36039019</c:v>
                </c:pt>
                <c:pt idx="4405">
                  <c:v>139.42109042999999</c:v>
                </c:pt>
                <c:pt idx="4406">
                  <c:v>128.44918959</c:v>
                </c:pt>
                <c:pt idx="4407">
                  <c:v>117.45085559</c:v>
                </c:pt>
                <c:pt idx="4408">
                  <c:v>106.37420333999999</c:v>
                </c:pt>
                <c:pt idx="4409">
                  <c:v>95.654970509999998</c:v>
                </c:pt>
                <c:pt idx="4410">
                  <c:v>84.740263690000006</c:v>
                </c:pt>
                <c:pt idx="4411">
                  <c:v>77.176598229999996</c:v>
                </c:pt>
                <c:pt idx="4412">
                  <c:v>69.938984180000006</c:v>
                </c:pt>
                <c:pt idx="4413">
                  <c:v>58.655438029999999</c:v>
                </c:pt>
                <c:pt idx="4414">
                  <c:v>46.1204842</c:v>
                </c:pt>
                <c:pt idx="4415">
                  <c:v>32.15347156</c:v>
                </c:pt>
                <c:pt idx="4416">
                  <c:v>18.0237914</c:v>
                </c:pt>
                <c:pt idx="4417">
                  <c:v>3.2589951300000002</c:v>
                </c:pt>
                <c:pt idx="4418">
                  <c:v>-11.690583780000001</c:v>
                </c:pt>
                <c:pt idx="4419">
                  <c:v>-25.96617754</c:v>
                </c:pt>
                <c:pt idx="4420">
                  <c:v>-39.407819740000001</c:v>
                </c:pt>
                <c:pt idx="4421">
                  <c:v>-52.211978080000002</c:v>
                </c:pt>
                <c:pt idx="4422">
                  <c:v>-62.32575156</c:v>
                </c:pt>
                <c:pt idx="4423">
                  <c:v>-73.464265069999996</c:v>
                </c:pt>
                <c:pt idx="4424">
                  <c:v>-77.837568169999997</c:v>
                </c:pt>
                <c:pt idx="4425">
                  <c:v>-93.327595830000007</c:v>
                </c:pt>
                <c:pt idx="4426">
                  <c:v>-40.194305819999997</c:v>
                </c:pt>
                <c:pt idx="4427">
                  <c:v>33.090118080000003</c:v>
                </c:pt>
                <c:pt idx="4428">
                  <c:v>41.19215028</c:v>
                </c:pt>
                <c:pt idx="4429">
                  <c:v>41.567325420000003</c:v>
                </c:pt>
                <c:pt idx="4430">
                  <c:v>31.346462339999999</c:v>
                </c:pt>
                <c:pt idx="4431">
                  <c:v>21.621634199999999</c:v>
                </c:pt>
                <c:pt idx="4432">
                  <c:v>10.78814133</c:v>
                </c:pt>
                <c:pt idx="4433">
                  <c:v>0.49286059999999998</c:v>
                </c:pt>
                <c:pt idx="4434">
                  <c:v>-9.9628820400000002</c:v>
                </c:pt>
                <c:pt idx="4435">
                  <c:v>-20.431339479999998</c:v>
                </c:pt>
                <c:pt idx="4436">
                  <c:v>-30.829577019999999</c:v>
                </c:pt>
                <c:pt idx="4437">
                  <c:v>-41.01562861</c:v>
                </c:pt>
                <c:pt idx="4438">
                  <c:v>-50.921163759999999</c:v>
                </c:pt>
                <c:pt idx="4439">
                  <c:v>-60.446131770000001</c:v>
                </c:pt>
                <c:pt idx="4440">
                  <c:v>-69.704109130000006</c:v>
                </c:pt>
                <c:pt idx="4441">
                  <c:v>-78.247955390000001</c:v>
                </c:pt>
                <c:pt idx="4442">
                  <c:v>-86.889513010000002</c:v>
                </c:pt>
                <c:pt idx="4443">
                  <c:v>-88.459546770000003</c:v>
                </c:pt>
                <c:pt idx="4444">
                  <c:v>-67.232885260000003</c:v>
                </c:pt>
                <c:pt idx="4445">
                  <c:v>-33.472589360000001</c:v>
                </c:pt>
                <c:pt idx="4446">
                  <c:v>-8.2345265300000001</c:v>
                </c:pt>
                <c:pt idx="4447">
                  <c:v>29.226031259999999</c:v>
                </c:pt>
                <c:pt idx="4448">
                  <c:v>84.680627950000002</c:v>
                </c:pt>
                <c:pt idx="4449">
                  <c:v>132.15817405000001</c:v>
                </c:pt>
                <c:pt idx="4450">
                  <c:v>142.62692412999999</c:v>
                </c:pt>
                <c:pt idx="4451">
                  <c:v>117.29743858000001</c:v>
                </c:pt>
                <c:pt idx="4452">
                  <c:v>73.181363739999995</c:v>
                </c:pt>
                <c:pt idx="4453">
                  <c:v>18.60741466</c:v>
                </c:pt>
                <c:pt idx="4454">
                  <c:v>-31.70490268</c:v>
                </c:pt>
                <c:pt idx="4455">
                  <c:v>-71.410622059999994</c:v>
                </c:pt>
                <c:pt idx="4456">
                  <c:v>-90.269169020000007</c:v>
                </c:pt>
                <c:pt idx="4457">
                  <c:v>-89.527592249999998</c:v>
                </c:pt>
                <c:pt idx="4458">
                  <c:v>-79.731775580000004</c:v>
                </c:pt>
                <c:pt idx="4459">
                  <c:v>-69.516111780000003</c:v>
                </c:pt>
                <c:pt idx="4460">
                  <c:v>-63.962148970000001</c:v>
                </c:pt>
                <c:pt idx="4461">
                  <c:v>-63.735937120000003</c:v>
                </c:pt>
                <c:pt idx="4462">
                  <c:v>-66.97589859</c:v>
                </c:pt>
                <c:pt idx="4463">
                  <c:v>-71.928248859999997</c:v>
                </c:pt>
                <c:pt idx="4464">
                  <c:v>-77.177325440000004</c:v>
                </c:pt>
                <c:pt idx="4465">
                  <c:v>-81.849617870000003</c:v>
                </c:pt>
                <c:pt idx="4466">
                  <c:v>-86.171182599999995</c:v>
                </c:pt>
                <c:pt idx="4467">
                  <c:v>-90.637469210000006</c:v>
                </c:pt>
                <c:pt idx="4468">
                  <c:v>-95.26957539</c:v>
                </c:pt>
                <c:pt idx="4469">
                  <c:v>-100.11756015</c:v>
                </c:pt>
                <c:pt idx="4470">
                  <c:v>-105.53710613</c:v>
                </c:pt>
                <c:pt idx="4471">
                  <c:v>-111.05331371</c:v>
                </c:pt>
                <c:pt idx="4472">
                  <c:v>-116.56312727</c:v>
                </c:pt>
                <c:pt idx="4473">
                  <c:v>-122.24031908000001</c:v>
                </c:pt>
                <c:pt idx="4474">
                  <c:v>-128.15083521</c:v>
                </c:pt>
                <c:pt idx="4475">
                  <c:v>-133.28953860999999</c:v>
                </c:pt>
                <c:pt idx="4476">
                  <c:v>-136.77382292999999</c:v>
                </c:pt>
                <c:pt idx="4477">
                  <c:v>-139.28496625</c:v>
                </c:pt>
                <c:pt idx="4478">
                  <c:v>-141.73976372000001</c:v>
                </c:pt>
                <c:pt idx="4479">
                  <c:v>-144.12403791</c:v>
                </c:pt>
                <c:pt idx="4480">
                  <c:v>-147.70468503000001</c:v>
                </c:pt>
                <c:pt idx="4481">
                  <c:v>-150.07602575000001</c:v>
                </c:pt>
                <c:pt idx="4482">
                  <c:v>-155.26225203000001</c:v>
                </c:pt>
                <c:pt idx="4483">
                  <c:v>-130.33957298999999</c:v>
                </c:pt>
                <c:pt idx="4484">
                  <c:v>-96.155468819999996</c:v>
                </c:pt>
                <c:pt idx="4485">
                  <c:v>-87.091115099999996</c:v>
                </c:pt>
                <c:pt idx="4486">
                  <c:v>-81.680715109999994</c:v>
                </c:pt>
                <c:pt idx="4487">
                  <c:v>-80.837594749999994</c:v>
                </c:pt>
                <c:pt idx="4488">
                  <c:v>-80.254763609999998</c:v>
                </c:pt>
                <c:pt idx="4489">
                  <c:v>-80.486798269999994</c:v>
                </c:pt>
                <c:pt idx="4490">
                  <c:v>-80.836558400000001</c:v>
                </c:pt>
                <c:pt idx="4491">
                  <c:v>-80.876364980000005</c:v>
                </c:pt>
                <c:pt idx="4492">
                  <c:v>-80.387628070000005</c:v>
                </c:pt>
                <c:pt idx="4493">
                  <c:v>-79.672118830000002</c:v>
                </c:pt>
                <c:pt idx="4494">
                  <c:v>-78.586603280000006</c:v>
                </c:pt>
                <c:pt idx="4495">
                  <c:v>-77.740678029999998</c:v>
                </c:pt>
                <c:pt idx="4496">
                  <c:v>-75.873449489999999</c:v>
                </c:pt>
                <c:pt idx="4497">
                  <c:v>-76.051736500000004</c:v>
                </c:pt>
                <c:pt idx="4498">
                  <c:v>-70.666695759999996</c:v>
                </c:pt>
                <c:pt idx="4499">
                  <c:v>-64.792886809999999</c:v>
                </c:pt>
                <c:pt idx="4500">
                  <c:v>-68.480258739999996</c:v>
                </c:pt>
                <c:pt idx="4501">
                  <c:v>-73.128846319999994</c:v>
                </c:pt>
                <c:pt idx="4502">
                  <c:v>-77.083227829999998</c:v>
                </c:pt>
                <c:pt idx="4503">
                  <c:v>-79.655585180000003</c:v>
                </c:pt>
                <c:pt idx="4504">
                  <c:v>-80.89671783</c:v>
                </c:pt>
                <c:pt idx="4505">
                  <c:v>-80.995516030000005</c:v>
                </c:pt>
                <c:pt idx="4506">
                  <c:v>-80.761686659999995</c:v>
                </c:pt>
                <c:pt idx="4507">
                  <c:v>-80.70134333</c:v>
                </c:pt>
                <c:pt idx="4508">
                  <c:v>-80.941411520000003</c:v>
                </c:pt>
                <c:pt idx="4509">
                  <c:v>-81.391474720000005</c:v>
                </c:pt>
                <c:pt idx="4510">
                  <c:v>-81.975497570000002</c:v>
                </c:pt>
                <c:pt idx="4511">
                  <c:v>-82.557447730000007</c:v>
                </c:pt>
                <c:pt idx="4512">
                  <c:v>-83.259389040000002</c:v>
                </c:pt>
                <c:pt idx="4513">
                  <c:v>-83.903074529999998</c:v>
                </c:pt>
                <c:pt idx="4514">
                  <c:v>-84.736883849999998</c:v>
                </c:pt>
                <c:pt idx="4515">
                  <c:v>-79.922265879999998</c:v>
                </c:pt>
                <c:pt idx="4516">
                  <c:v>-67.516500429999994</c:v>
                </c:pt>
                <c:pt idx="4517">
                  <c:v>-56.486745239999998</c:v>
                </c:pt>
                <c:pt idx="4518">
                  <c:v>-53.58251825</c:v>
                </c:pt>
                <c:pt idx="4519">
                  <c:v>-31.228627670000002</c:v>
                </c:pt>
                <c:pt idx="4520">
                  <c:v>20.797733900000001</c:v>
                </c:pt>
                <c:pt idx="4521">
                  <c:v>64.740768590000002</c:v>
                </c:pt>
                <c:pt idx="4522">
                  <c:v>88.584694900000002</c:v>
                </c:pt>
                <c:pt idx="4523">
                  <c:v>103.46809469</c:v>
                </c:pt>
                <c:pt idx="4524">
                  <c:v>116.88379437</c:v>
                </c:pt>
                <c:pt idx="4525">
                  <c:v>131.56421219999999</c:v>
                </c:pt>
                <c:pt idx="4526">
                  <c:v>147.17350003000001</c:v>
                </c:pt>
                <c:pt idx="4527">
                  <c:v>163.44474371000001</c:v>
                </c:pt>
                <c:pt idx="4528">
                  <c:v>180.70937240000001</c:v>
                </c:pt>
                <c:pt idx="4529">
                  <c:v>197.49365915000001</c:v>
                </c:pt>
                <c:pt idx="4530">
                  <c:v>211.59232087999999</c:v>
                </c:pt>
                <c:pt idx="4531">
                  <c:v>221.55852698999999</c:v>
                </c:pt>
                <c:pt idx="4532">
                  <c:v>226.04933237</c:v>
                </c:pt>
                <c:pt idx="4533">
                  <c:v>225.78268059999999</c:v>
                </c:pt>
                <c:pt idx="4534">
                  <c:v>224.79016665</c:v>
                </c:pt>
                <c:pt idx="4535">
                  <c:v>226.77508612</c:v>
                </c:pt>
                <c:pt idx="4536">
                  <c:v>229.88936978999999</c:v>
                </c:pt>
                <c:pt idx="4537">
                  <c:v>230.89475655999999</c:v>
                </c:pt>
                <c:pt idx="4538">
                  <c:v>230.19388312000001</c:v>
                </c:pt>
                <c:pt idx="4539">
                  <c:v>228.07757079999999</c:v>
                </c:pt>
                <c:pt idx="4540">
                  <c:v>223.72972439</c:v>
                </c:pt>
                <c:pt idx="4541">
                  <c:v>219.87978408000001</c:v>
                </c:pt>
                <c:pt idx="4542">
                  <c:v>213.00381157999999</c:v>
                </c:pt>
                <c:pt idx="4543">
                  <c:v>203.63348508000001</c:v>
                </c:pt>
                <c:pt idx="4544">
                  <c:v>194.84446940000001</c:v>
                </c:pt>
                <c:pt idx="4545">
                  <c:v>184.50725305</c:v>
                </c:pt>
                <c:pt idx="4546">
                  <c:v>173.80594174000001</c:v>
                </c:pt>
                <c:pt idx="4547">
                  <c:v>162.69579159</c:v>
                </c:pt>
                <c:pt idx="4548">
                  <c:v>151.71959107000001</c:v>
                </c:pt>
                <c:pt idx="4549">
                  <c:v>140.79532129</c:v>
                </c:pt>
                <c:pt idx="4550">
                  <c:v>129.84329248</c:v>
                </c:pt>
                <c:pt idx="4551">
                  <c:v>118.86994424</c:v>
                </c:pt>
                <c:pt idx="4552">
                  <c:v>107.79617218999999</c:v>
                </c:pt>
                <c:pt idx="4553">
                  <c:v>97.055826269999997</c:v>
                </c:pt>
                <c:pt idx="4554">
                  <c:v>86.088296349999993</c:v>
                </c:pt>
                <c:pt idx="4555">
                  <c:v>78.498723220000002</c:v>
                </c:pt>
                <c:pt idx="4556">
                  <c:v>71.354782709999995</c:v>
                </c:pt>
                <c:pt idx="4557">
                  <c:v>60.167186280000003</c:v>
                </c:pt>
                <c:pt idx="4558">
                  <c:v>47.73156573</c:v>
                </c:pt>
                <c:pt idx="4559">
                  <c:v>33.84146191</c:v>
                </c:pt>
                <c:pt idx="4560">
                  <c:v>19.769114550000001</c:v>
                </c:pt>
                <c:pt idx="4561">
                  <c:v>5.06963279</c:v>
                </c:pt>
                <c:pt idx="4562">
                  <c:v>-9.89800769</c:v>
                </c:pt>
                <c:pt idx="4563">
                  <c:v>-24.282460059999998</c:v>
                </c:pt>
                <c:pt idx="4564">
                  <c:v>-37.777704149999998</c:v>
                </c:pt>
                <c:pt idx="4565">
                  <c:v>-50.795231440000002</c:v>
                </c:pt>
                <c:pt idx="4566">
                  <c:v>-60.950120349999999</c:v>
                </c:pt>
                <c:pt idx="4567">
                  <c:v>-72.652155890000003</c:v>
                </c:pt>
                <c:pt idx="4568">
                  <c:v>-76.060652419999997</c:v>
                </c:pt>
                <c:pt idx="4569">
                  <c:v>-94.89119427</c:v>
                </c:pt>
                <c:pt idx="4570">
                  <c:v>-48.694380119999998</c:v>
                </c:pt>
                <c:pt idx="4571">
                  <c:v>27.952675030000002</c:v>
                </c:pt>
                <c:pt idx="4572">
                  <c:v>41.060704379999997</c:v>
                </c:pt>
                <c:pt idx="4573">
                  <c:v>42.057727290000003</c:v>
                </c:pt>
                <c:pt idx="4574">
                  <c:v>32.551363379999998</c:v>
                </c:pt>
                <c:pt idx="4575">
                  <c:v>22.804471679999999</c:v>
                </c:pt>
                <c:pt idx="4576">
                  <c:v>12.05184994</c:v>
                </c:pt>
                <c:pt idx="4577">
                  <c:v>1.73562857</c:v>
                </c:pt>
                <c:pt idx="4578">
                  <c:v>-8.6979140099999999</c:v>
                </c:pt>
                <c:pt idx="4579">
                  <c:v>-19.18156974</c:v>
                </c:pt>
                <c:pt idx="4580">
                  <c:v>-29.584664799999999</c:v>
                </c:pt>
                <c:pt idx="4581">
                  <c:v>-39.770552250000001</c:v>
                </c:pt>
                <c:pt idx="4582">
                  <c:v>-49.731648159999999</c:v>
                </c:pt>
                <c:pt idx="4583">
                  <c:v>-59.285657559999997</c:v>
                </c:pt>
                <c:pt idx="4584">
                  <c:v>-68.561381460000007</c:v>
                </c:pt>
                <c:pt idx="4585">
                  <c:v>-77.207431</c:v>
                </c:pt>
                <c:pt idx="4586">
                  <c:v>-85.82210517</c:v>
                </c:pt>
                <c:pt idx="4587">
                  <c:v>-87.902621499999995</c:v>
                </c:pt>
                <c:pt idx="4588">
                  <c:v>-67.743366550000005</c:v>
                </c:pt>
                <c:pt idx="4589">
                  <c:v>-34.126774140000002</c:v>
                </c:pt>
                <c:pt idx="4590">
                  <c:v>-9.0345233700000005</c:v>
                </c:pt>
                <c:pt idx="4591">
                  <c:v>28.88355765</c:v>
                </c:pt>
                <c:pt idx="4592">
                  <c:v>84.893139059999996</c:v>
                </c:pt>
                <c:pt idx="4593">
                  <c:v>132.93232731000001</c:v>
                </c:pt>
                <c:pt idx="4594">
                  <c:v>144.41898376</c:v>
                </c:pt>
                <c:pt idx="4595">
                  <c:v>119.45012187</c:v>
                </c:pt>
                <c:pt idx="4596">
                  <c:v>75.492113279999998</c:v>
                </c:pt>
                <c:pt idx="4597">
                  <c:v>20.58295012</c:v>
                </c:pt>
                <c:pt idx="4598">
                  <c:v>-30.18060453</c:v>
                </c:pt>
                <c:pt idx="4599">
                  <c:v>-70.466063469999995</c:v>
                </c:pt>
                <c:pt idx="4600">
                  <c:v>-89.827547769999995</c:v>
                </c:pt>
                <c:pt idx="4601">
                  <c:v>-89.249072749999996</c:v>
                </c:pt>
                <c:pt idx="4602">
                  <c:v>-79.464228329999997</c:v>
                </c:pt>
                <c:pt idx="4603">
                  <c:v>-69.294236310000002</c:v>
                </c:pt>
                <c:pt idx="4604">
                  <c:v>-63.845957900000002</c:v>
                </c:pt>
                <c:pt idx="4605">
                  <c:v>-63.797713620000003</c:v>
                </c:pt>
                <c:pt idx="4606">
                  <c:v>-67.157107719999999</c:v>
                </c:pt>
                <c:pt idx="4607">
                  <c:v>-72.111983550000005</c:v>
                </c:pt>
                <c:pt idx="4608">
                  <c:v>-77.371015589999999</c:v>
                </c:pt>
                <c:pt idx="4609">
                  <c:v>-82.030141069999999</c:v>
                </c:pt>
                <c:pt idx="4610">
                  <c:v>-86.367551230000004</c:v>
                </c:pt>
                <c:pt idx="4611">
                  <c:v>-90.828972710000002</c:v>
                </c:pt>
                <c:pt idx="4612">
                  <c:v>-95.504412819999999</c:v>
                </c:pt>
                <c:pt idx="4613">
                  <c:v>-100.37985893</c:v>
                </c:pt>
                <c:pt idx="4614">
                  <c:v>-105.77376501000001</c:v>
                </c:pt>
                <c:pt idx="4615">
                  <c:v>-111.34282331999999</c:v>
                </c:pt>
                <c:pt idx="4616">
                  <c:v>-116.81449307</c:v>
                </c:pt>
                <c:pt idx="4617">
                  <c:v>-122.46791664</c:v>
                </c:pt>
                <c:pt idx="4618">
                  <c:v>-128.33195426</c:v>
                </c:pt>
                <c:pt idx="4619">
                  <c:v>-133.4051695</c:v>
                </c:pt>
                <c:pt idx="4620">
                  <c:v>-136.84409869999999</c:v>
                </c:pt>
                <c:pt idx="4621">
                  <c:v>-139.21340995</c:v>
                </c:pt>
                <c:pt idx="4622">
                  <c:v>-141.61867434999999</c:v>
                </c:pt>
                <c:pt idx="4623">
                  <c:v>-143.72109258</c:v>
                </c:pt>
                <c:pt idx="4624">
                  <c:v>-147.4801085</c:v>
                </c:pt>
                <c:pt idx="4625">
                  <c:v>-149.00269220999999</c:v>
                </c:pt>
                <c:pt idx="4626">
                  <c:v>-156.42083543000001</c:v>
                </c:pt>
                <c:pt idx="4627">
                  <c:v>-135.81620878000001</c:v>
                </c:pt>
                <c:pt idx="4628">
                  <c:v>-99.774966320000004</c:v>
                </c:pt>
                <c:pt idx="4629">
                  <c:v>-88.058114169999996</c:v>
                </c:pt>
                <c:pt idx="4630">
                  <c:v>-82.189979960000002</c:v>
                </c:pt>
                <c:pt idx="4631">
                  <c:v>-80.977326820000002</c:v>
                </c:pt>
                <c:pt idx="4632">
                  <c:v>-80.368105839999998</c:v>
                </c:pt>
                <c:pt idx="4633">
                  <c:v>-80.551700589999996</c:v>
                </c:pt>
                <c:pt idx="4634">
                  <c:v>-80.90477636</c:v>
                </c:pt>
                <c:pt idx="4635">
                  <c:v>-80.98578311</c:v>
                </c:pt>
                <c:pt idx="4636">
                  <c:v>-80.550133149999994</c:v>
                </c:pt>
                <c:pt idx="4637">
                  <c:v>-79.837005009999999</c:v>
                </c:pt>
                <c:pt idx="4638">
                  <c:v>-78.746550600000006</c:v>
                </c:pt>
                <c:pt idx="4639">
                  <c:v>-77.879952639999999</c:v>
                </c:pt>
                <c:pt idx="4640">
                  <c:v>-76.027797649999997</c:v>
                </c:pt>
                <c:pt idx="4641">
                  <c:v>-76.094226939999999</c:v>
                </c:pt>
                <c:pt idx="4642">
                  <c:v>-70.627432139999996</c:v>
                </c:pt>
                <c:pt idx="4643">
                  <c:v>-64.721268609999996</c:v>
                </c:pt>
                <c:pt idx="4644">
                  <c:v>-68.368665289999996</c:v>
                </c:pt>
                <c:pt idx="4645">
                  <c:v>-73.065157310000004</c:v>
                </c:pt>
                <c:pt idx="4646">
                  <c:v>-77.051552760000007</c:v>
                </c:pt>
                <c:pt idx="4647">
                  <c:v>-79.654304289999999</c:v>
                </c:pt>
                <c:pt idx="4648">
                  <c:v>-80.894835779999994</c:v>
                </c:pt>
                <c:pt idx="4649">
                  <c:v>-80.987770190000006</c:v>
                </c:pt>
                <c:pt idx="4650">
                  <c:v>-80.745472059999997</c:v>
                </c:pt>
                <c:pt idx="4651">
                  <c:v>-80.655903260000002</c:v>
                </c:pt>
                <c:pt idx="4652">
                  <c:v>-80.881005759999994</c:v>
                </c:pt>
                <c:pt idx="4653">
                  <c:v>-81.348365630000004</c:v>
                </c:pt>
                <c:pt idx="4654">
                  <c:v>-81.920939009999998</c:v>
                </c:pt>
                <c:pt idx="4655">
                  <c:v>-82.50704709</c:v>
                </c:pt>
                <c:pt idx="4656">
                  <c:v>-83.221264160000004</c:v>
                </c:pt>
                <c:pt idx="4657">
                  <c:v>-83.838225489999999</c:v>
                </c:pt>
                <c:pt idx="4658">
                  <c:v>-84.775133490000002</c:v>
                </c:pt>
                <c:pt idx="4659">
                  <c:v>-80.639825700000003</c:v>
                </c:pt>
                <c:pt idx="4660">
                  <c:v>-68.628854129999993</c:v>
                </c:pt>
                <c:pt idx="4661">
                  <c:v>-56.94138865</c:v>
                </c:pt>
                <c:pt idx="4662">
                  <c:v>-54.10184623</c:v>
                </c:pt>
                <c:pt idx="4663">
                  <c:v>-33.568068650000001</c:v>
                </c:pt>
                <c:pt idx="4664">
                  <c:v>18.165130340000001</c:v>
                </c:pt>
                <c:pt idx="4665">
                  <c:v>63.857195560000001</c:v>
                </c:pt>
                <c:pt idx="4666">
                  <c:v>88.909157699999994</c:v>
                </c:pt>
                <c:pt idx="4667">
                  <c:v>104.21494865</c:v>
                </c:pt>
                <c:pt idx="4668">
                  <c:v>117.52748012000001</c:v>
                </c:pt>
                <c:pt idx="4669">
                  <c:v>131.89511739</c:v>
                </c:pt>
                <c:pt idx="4670">
                  <c:v>147.07567958000001</c:v>
                </c:pt>
                <c:pt idx="4671">
                  <c:v>162.79063847</c:v>
                </c:pt>
                <c:pt idx="4672">
                  <c:v>179.54112103</c:v>
                </c:pt>
                <c:pt idx="4673">
                  <c:v>196.07415227999999</c:v>
                </c:pt>
                <c:pt idx="4674">
                  <c:v>210.19210329000001</c:v>
                </c:pt>
                <c:pt idx="4675">
                  <c:v>220.39284817000001</c:v>
                </c:pt>
                <c:pt idx="4676">
                  <c:v>225.13834484</c:v>
                </c:pt>
                <c:pt idx="4677">
                  <c:v>225.05143136000001</c:v>
                </c:pt>
                <c:pt idx="4678">
                  <c:v>224.10945588999999</c:v>
                </c:pt>
                <c:pt idx="4679">
                  <c:v>226.07999444999999</c:v>
                </c:pt>
                <c:pt idx="4680">
                  <c:v>229.29462298000001</c:v>
                </c:pt>
                <c:pt idx="4681">
                  <c:v>230.42980785</c:v>
                </c:pt>
                <c:pt idx="4682">
                  <c:v>229.83517791</c:v>
                </c:pt>
                <c:pt idx="4683">
                  <c:v>227.86998235999999</c:v>
                </c:pt>
                <c:pt idx="4684">
                  <c:v>223.57311794</c:v>
                </c:pt>
                <c:pt idx="4685">
                  <c:v>219.79845958999999</c:v>
                </c:pt>
                <c:pt idx="4686">
                  <c:v>213.04751615999999</c:v>
                </c:pt>
                <c:pt idx="4687">
                  <c:v>203.69281047000001</c:v>
                </c:pt>
                <c:pt idx="4688">
                  <c:v>194.98038083</c:v>
                </c:pt>
                <c:pt idx="4689">
                  <c:v>184.68339589999999</c:v>
                </c:pt>
                <c:pt idx="4690">
                  <c:v>173.99652986000001</c:v>
                </c:pt>
                <c:pt idx="4691">
                  <c:v>162.89069928000001</c:v>
                </c:pt>
                <c:pt idx="4692">
                  <c:v>151.90343826</c:v>
                </c:pt>
                <c:pt idx="4693">
                  <c:v>140.99555982999999</c:v>
                </c:pt>
                <c:pt idx="4694">
                  <c:v>130.04870781</c:v>
                </c:pt>
                <c:pt idx="4695">
                  <c:v>119.11621585</c:v>
                </c:pt>
                <c:pt idx="4696">
                  <c:v>108.08551101</c:v>
                </c:pt>
                <c:pt idx="4697">
                  <c:v>97.388619860000006</c:v>
                </c:pt>
                <c:pt idx="4698">
                  <c:v>86.48071376</c:v>
                </c:pt>
                <c:pt idx="4699">
                  <c:v>79.013232810000005</c:v>
                </c:pt>
                <c:pt idx="4700">
                  <c:v>71.952016220000004</c:v>
                </c:pt>
                <c:pt idx="4701">
                  <c:v>60.822066630000002</c:v>
                </c:pt>
                <c:pt idx="4702">
                  <c:v>48.449773630000003</c:v>
                </c:pt>
                <c:pt idx="4703">
                  <c:v>34.62777372</c:v>
                </c:pt>
                <c:pt idx="4704">
                  <c:v>20.61525537</c:v>
                </c:pt>
                <c:pt idx="4705">
                  <c:v>5.9534237799999996</c:v>
                </c:pt>
                <c:pt idx="4706">
                  <c:v>-8.9863154099999996</c:v>
                </c:pt>
                <c:pt idx="4707">
                  <c:v>-23.363277369999999</c:v>
                </c:pt>
                <c:pt idx="4708">
                  <c:v>-36.868166170000002</c:v>
                </c:pt>
                <c:pt idx="4709">
                  <c:v>-49.94700143</c:v>
                </c:pt>
                <c:pt idx="4710">
                  <c:v>-60.099336039999997</c:v>
                </c:pt>
                <c:pt idx="4711">
                  <c:v>-71.989960190000005</c:v>
                </c:pt>
                <c:pt idx="4712">
                  <c:v>-75.104789719999999</c:v>
                </c:pt>
                <c:pt idx="4713">
                  <c:v>-95.087690480000006</c:v>
                </c:pt>
                <c:pt idx="4714">
                  <c:v>-54.409720569999998</c:v>
                </c:pt>
                <c:pt idx="4715">
                  <c:v>23.630990560000001</c:v>
                </c:pt>
                <c:pt idx="4716">
                  <c:v>41.301459690000002</c:v>
                </c:pt>
                <c:pt idx="4717">
                  <c:v>42.484040139999998</c:v>
                </c:pt>
                <c:pt idx="4718">
                  <c:v>33.616197919999998</c:v>
                </c:pt>
                <c:pt idx="4719">
                  <c:v>23.772346030000001</c:v>
                </c:pt>
                <c:pt idx="4720">
                  <c:v>13.05650876</c:v>
                </c:pt>
                <c:pt idx="4721">
                  <c:v>2.6834107</c:v>
                </c:pt>
                <c:pt idx="4722">
                  <c:v>-7.7620496000000001</c:v>
                </c:pt>
                <c:pt idx="4723">
                  <c:v>-18.249982849999999</c:v>
                </c:pt>
                <c:pt idx="4724">
                  <c:v>-28.662410380000001</c:v>
                </c:pt>
                <c:pt idx="4725">
                  <c:v>-38.901980209999998</c:v>
                </c:pt>
                <c:pt idx="4726">
                  <c:v>-48.876849829999998</c:v>
                </c:pt>
                <c:pt idx="4727">
                  <c:v>-58.49402396</c:v>
                </c:pt>
                <c:pt idx="4728">
                  <c:v>-67.795382549999999</c:v>
                </c:pt>
                <c:pt idx="4729">
                  <c:v>-76.494118830000005</c:v>
                </c:pt>
                <c:pt idx="4730">
                  <c:v>-85.089245239999997</c:v>
                </c:pt>
                <c:pt idx="4731">
                  <c:v>-88.427096590000005</c:v>
                </c:pt>
                <c:pt idx="4732">
                  <c:v>-70.450866329999997</c:v>
                </c:pt>
                <c:pt idx="4733">
                  <c:v>-36.575284809999999</c:v>
                </c:pt>
                <c:pt idx="4734">
                  <c:v>-11.20470581</c:v>
                </c:pt>
                <c:pt idx="4735">
                  <c:v>23.730238010000001</c:v>
                </c:pt>
                <c:pt idx="4736">
                  <c:v>78.288463120000003</c:v>
                </c:pt>
                <c:pt idx="4737">
                  <c:v>128.68310424000001</c:v>
                </c:pt>
                <c:pt idx="4738">
                  <c:v>143.71171770000001</c:v>
                </c:pt>
                <c:pt idx="4739">
                  <c:v>121.67033378000001</c:v>
                </c:pt>
                <c:pt idx="4740">
                  <c:v>79.400912180000006</c:v>
                </c:pt>
                <c:pt idx="4741">
                  <c:v>24.87170502</c:v>
                </c:pt>
                <c:pt idx="4742">
                  <c:v>-26.338602760000001</c:v>
                </c:pt>
                <c:pt idx="4743">
                  <c:v>-67.844367390000002</c:v>
                </c:pt>
                <c:pt idx="4744">
                  <c:v>-89.383672730000001</c:v>
                </c:pt>
                <c:pt idx="4745">
                  <c:v>-90.377752729999997</c:v>
                </c:pt>
                <c:pt idx="4746">
                  <c:v>-81.089831779999997</c:v>
                </c:pt>
                <c:pt idx="4747">
                  <c:v>-70.604011499999999</c:v>
                </c:pt>
                <c:pt idx="4748">
                  <c:v>-64.427537709999996</c:v>
                </c:pt>
                <c:pt idx="4749">
                  <c:v>-63.70948482</c:v>
                </c:pt>
                <c:pt idx="4750">
                  <c:v>-66.662980509999997</c:v>
                </c:pt>
                <c:pt idx="4751">
                  <c:v>-71.458104809999995</c:v>
                </c:pt>
                <c:pt idx="4752">
                  <c:v>-76.700707840000007</c:v>
                </c:pt>
                <c:pt idx="4753">
                  <c:v>-81.408937269999996</c:v>
                </c:pt>
                <c:pt idx="4754">
                  <c:v>-85.730270270000005</c:v>
                </c:pt>
                <c:pt idx="4755">
                  <c:v>-90.132982560000002</c:v>
                </c:pt>
                <c:pt idx="4756">
                  <c:v>-94.760581500000001</c:v>
                </c:pt>
                <c:pt idx="4757">
                  <c:v>-99.537268429999997</c:v>
                </c:pt>
                <c:pt idx="4758">
                  <c:v>-104.86508701</c:v>
                </c:pt>
                <c:pt idx="4759">
                  <c:v>-110.40471047</c:v>
                </c:pt>
                <c:pt idx="4760">
                  <c:v>-115.85546291999999</c:v>
                </c:pt>
                <c:pt idx="4761">
                  <c:v>-121.48663929</c:v>
                </c:pt>
                <c:pt idx="4762">
                  <c:v>-127.39084225000001</c:v>
                </c:pt>
                <c:pt idx="4763">
                  <c:v>-132.65921768999999</c:v>
                </c:pt>
                <c:pt idx="4764">
                  <c:v>-136.33492125999999</c:v>
                </c:pt>
                <c:pt idx="4765">
                  <c:v>-138.87088385000001</c:v>
                </c:pt>
                <c:pt idx="4766">
                  <c:v>-141.35462192</c:v>
                </c:pt>
                <c:pt idx="4767">
                  <c:v>-143.54700790999999</c:v>
                </c:pt>
                <c:pt idx="4768">
                  <c:v>-147.33594805999999</c:v>
                </c:pt>
                <c:pt idx="4769">
                  <c:v>-148.98839587000001</c:v>
                </c:pt>
                <c:pt idx="4770">
                  <c:v>-156.20048063999999</c:v>
                </c:pt>
                <c:pt idx="4771">
                  <c:v>-134.92344417999999</c:v>
                </c:pt>
                <c:pt idx="4772">
                  <c:v>-99.113645230000003</c:v>
                </c:pt>
                <c:pt idx="4773">
                  <c:v>-87.899538870000001</c:v>
                </c:pt>
                <c:pt idx="4774">
                  <c:v>-82.059118699999999</c:v>
                </c:pt>
                <c:pt idx="4775">
                  <c:v>-80.875813660000006</c:v>
                </c:pt>
                <c:pt idx="4776">
                  <c:v>-80.242512320000003</c:v>
                </c:pt>
                <c:pt idx="4777">
                  <c:v>-80.412925229999999</c:v>
                </c:pt>
                <c:pt idx="4778">
                  <c:v>-80.761352520000003</c:v>
                </c:pt>
                <c:pt idx="4779">
                  <c:v>-80.854328480000007</c:v>
                </c:pt>
                <c:pt idx="4780">
                  <c:v>-80.422987919999997</c:v>
                </c:pt>
                <c:pt idx="4781">
                  <c:v>-79.741165980000005</c:v>
                </c:pt>
                <c:pt idx="4782">
                  <c:v>-78.669579139999996</c:v>
                </c:pt>
                <c:pt idx="4783">
                  <c:v>-77.840885959999994</c:v>
                </c:pt>
                <c:pt idx="4784">
                  <c:v>-75.967758630000006</c:v>
                </c:pt>
                <c:pt idx="4785">
                  <c:v>-76.231603530000001</c:v>
                </c:pt>
                <c:pt idx="4786">
                  <c:v>-71.394437600000003</c:v>
                </c:pt>
                <c:pt idx="4787">
                  <c:v>-64.977620009999995</c:v>
                </c:pt>
                <c:pt idx="4788">
                  <c:v>-67.838846410000002</c:v>
                </c:pt>
                <c:pt idx="4789">
                  <c:v>-72.616809570000001</c:v>
                </c:pt>
                <c:pt idx="4790">
                  <c:v>-76.664860410000003</c:v>
                </c:pt>
                <c:pt idx="4791">
                  <c:v>-79.398475730000001</c:v>
                </c:pt>
                <c:pt idx="4792">
                  <c:v>-80.773354929999996</c:v>
                </c:pt>
                <c:pt idx="4793">
                  <c:v>-80.954548299999999</c:v>
                </c:pt>
                <c:pt idx="4794">
                  <c:v>-80.722661470000006</c:v>
                </c:pt>
                <c:pt idx="4795">
                  <c:v>-80.607849540000004</c:v>
                </c:pt>
                <c:pt idx="4796">
                  <c:v>-80.802388289999996</c:v>
                </c:pt>
                <c:pt idx="4797">
                  <c:v>-81.231501809999997</c:v>
                </c:pt>
                <c:pt idx="4798">
                  <c:v>-81.794667739999994</c:v>
                </c:pt>
                <c:pt idx="4799">
                  <c:v>-82.388543240000004</c:v>
                </c:pt>
                <c:pt idx="4800">
                  <c:v>-83.085625590000006</c:v>
                </c:pt>
                <c:pt idx="4801">
                  <c:v>-83.689097180000005</c:v>
                </c:pt>
                <c:pt idx="4802">
                  <c:v>-84.683225269999994</c:v>
                </c:pt>
                <c:pt idx="4803">
                  <c:v>-81.419577160000003</c:v>
                </c:pt>
                <c:pt idx="4804">
                  <c:v>-69.950685250000006</c:v>
                </c:pt>
                <c:pt idx="4805">
                  <c:v>-57.70183377</c:v>
                </c:pt>
                <c:pt idx="4806">
                  <c:v>-54.276307520000003</c:v>
                </c:pt>
                <c:pt idx="4807">
                  <c:v>-37.574471670000001</c:v>
                </c:pt>
                <c:pt idx="4808">
                  <c:v>11.585417380000001</c:v>
                </c:pt>
                <c:pt idx="4809">
                  <c:v>59.48921103</c:v>
                </c:pt>
                <c:pt idx="4810">
                  <c:v>85.901512069999995</c:v>
                </c:pt>
                <c:pt idx="4811">
                  <c:v>101.81352373999999</c:v>
                </c:pt>
                <c:pt idx="4812">
                  <c:v>115.07850195</c:v>
                </c:pt>
                <c:pt idx="4813">
                  <c:v>129.43804298000001</c:v>
                </c:pt>
                <c:pt idx="4814">
                  <c:v>144.73977156999999</c:v>
                </c:pt>
                <c:pt idx="4815">
                  <c:v>160.64615899</c:v>
                </c:pt>
                <c:pt idx="4816">
                  <c:v>177.51482759999999</c:v>
                </c:pt>
                <c:pt idx="4817">
                  <c:v>194.39259483999999</c:v>
                </c:pt>
                <c:pt idx="4818">
                  <c:v>208.95979887999999</c:v>
                </c:pt>
                <c:pt idx="4819">
                  <c:v>219.69373272999999</c:v>
                </c:pt>
                <c:pt idx="4820">
                  <c:v>225.16973422999999</c:v>
                </c:pt>
                <c:pt idx="4821">
                  <c:v>225.51981511</c:v>
                </c:pt>
                <c:pt idx="4822">
                  <c:v>224.33018827999999</c:v>
                </c:pt>
                <c:pt idx="4823">
                  <c:v>225.85415051000001</c:v>
                </c:pt>
                <c:pt idx="4824">
                  <c:v>229.10962179000001</c:v>
                </c:pt>
                <c:pt idx="4825">
                  <c:v>230.55954871</c:v>
                </c:pt>
                <c:pt idx="4826">
                  <c:v>230.07374389</c:v>
                </c:pt>
                <c:pt idx="4827">
                  <c:v>228.39618958</c:v>
                </c:pt>
                <c:pt idx="4828">
                  <c:v>224.13237090999999</c:v>
                </c:pt>
                <c:pt idx="4829">
                  <c:v>220.43155709000001</c:v>
                </c:pt>
                <c:pt idx="4830">
                  <c:v>214.2534359</c:v>
                </c:pt>
                <c:pt idx="4831">
                  <c:v>204.92638975</c:v>
                </c:pt>
                <c:pt idx="4832">
                  <c:v>196.24365674000001</c:v>
                </c:pt>
                <c:pt idx="4833">
                  <c:v>186.11485092999999</c:v>
                </c:pt>
                <c:pt idx="4834">
                  <c:v>175.45236639000001</c:v>
                </c:pt>
                <c:pt idx="4835">
                  <c:v>164.41809470000001</c:v>
                </c:pt>
                <c:pt idx="4836">
                  <c:v>153.37964357999999</c:v>
                </c:pt>
                <c:pt idx="4837">
                  <c:v>142.48896267999999</c:v>
                </c:pt>
                <c:pt idx="4838">
                  <c:v>131.55728483999999</c:v>
                </c:pt>
                <c:pt idx="4839">
                  <c:v>120.61244177</c:v>
                </c:pt>
                <c:pt idx="4840">
                  <c:v>109.53674767</c:v>
                </c:pt>
                <c:pt idx="4841">
                  <c:v>98.86603848</c:v>
                </c:pt>
                <c:pt idx="4842">
                  <c:v>87.659211080000006</c:v>
                </c:pt>
                <c:pt idx="4843">
                  <c:v>79.596872430000005</c:v>
                </c:pt>
                <c:pt idx="4844">
                  <c:v>72.860791610000007</c:v>
                </c:pt>
                <c:pt idx="4845">
                  <c:v>62.296589930000003</c:v>
                </c:pt>
                <c:pt idx="4846">
                  <c:v>50.06164879</c:v>
                </c:pt>
                <c:pt idx="4847">
                  <c:v>36.40106188</c:v>
                </c:pt>
                <c:pt idx="4848">
                  <c:v>22.367468479999999</c:v>
                </c:pt>
                <c:pt idx="4849">
                  <c:v>7.75873144</c:v>
                </c:pt>
                <c:pt idx="4850">
                  <c:v>-7.1787708099999996</c:v>
                </c:pt>
                <c:pt idx="4851">
                  <c:v>-21.666271250000001</c:v>
                </c:pt>
                <c:pt idx="4852">
                  <c:v>-35.293871420000002</c:v>
                </c:pt>
                <c:pt idx="4853">
                  <c:v>-48.540349829999997</c:v>
                </c:pt>
                <c:pt idx="4854">
                  <c:v>-58.947700769999997</c:v>
                </c:pt>
                <c:pt idx="4855">
                  <c:v>-70.927265300000002</c:v>
                </c:pt>
                <c:pt idx="4856">
                  <c:v>-74.424065299999995</c:v>
                </c:pt>
                <c:pt idx="4857">
                  <c:v>-94.296194170000007</c:v>
                </c:pt>
                <c:pt idx="4858">
                  <c:v>-61.236131219999997</c:v>
                </c:pt>
                <c:pt idx="4859">
                  <c:v>16.786329080000002</c:v>
                </c:pt>
                <c:pt idx="4860">
                  <c:v>41.182222090000003</c:v>
                </c:pt>
                <c:pt idx="4861">
                  <c:v>42.341086949999998</c:v>
                </c:pt>
                <c:pt idx="4862">
                  <c:v>34.525719639999998</c:v>
                </c:pt>
                <c:pt idx="4863">
                  <c:v>24.546559460000001</c:v>
                </c:pt>
                <c:pt idx="4864">
                  <c:v>13.997905190000001</c:v>
                </c:pt>
                <c:pt idx="4865">
                  <c:v>3.5855409499999999</c:v>
                </c:pt>
                <c:pt idx="4866">
                  <c:v>-6.8158454900000001</c:v>
                </c:pt>
                <c:pt idx="4867">
                  <c:v>-17.290735609999999</c:v>
                </c:pt>
                <c:pt idx="4868">
                  <c:v>-27.690998820000001</c:v>
                </c:pt>
                <c:pt idx="4869">
                  <c:v>-37.951158550000002</c:v>
                </c:pt>
                <c:pt idx="4870">
                  <c:v>-47.946477299999998</c:v>
                </c:pt>
                <c:pt idx="4871">
                  <c:v>-57.577990380000003</c:v>
                </c:pt>
                <c:pt idx="4872">
                  <c:v>-66.868255970000007</c:v>
                </c:pt>
                <c:pt idx="4873">
                  <c:v>-75.731870319999999</c:v>
                </c:pt>
                <c:pt idx="4874">
                  <c:v>-84.131916860000004</c:v>
                </c:pt>
                <c:pt idx="4875">
                  <c:v>-88.637577840000006</c:v>
                </c:pt>
                <c:pt idx="4876">
                  <c:v>-72.790171790000002</c:v>
                </c:pt>
                <c:pt idx="4877">
                  <c:v>-39.023272519999999</c:v>
                </c:pt>
                <c:pt idx="4878">
                  <c:v>-13.21848855</c:v>
                </c:pt>
                <c:pt idx="4879">
                  <c:v>21.090149790000002</c:v>
                </c:pt>
                <c:pt idx="4880">
                  <c:v>75.477268159999994</c:v>
                </c:pt>
                <c:pt idx="4881">
                  <c:v>127.35923875</c:v>
                </c:pt>
                <c:pt idx="4882">
                  <c:v>144.95483005</c:v>
                </c:pt>
                <c:pt idx="4883">
                  <c:v>124.91528708</c:v>
                </c:pt>
                <c:pt idx="4884">
                  <c:v>83.345152810000002</c:v>
                </c:pt>
                <c:pt idx="4885">
                  <c:v>28.781674389999999</c:v>
                </c:pt>
                <c:pt idx="4886">
                  <c:v>-22.925857449999999</c:v>
                </c:pt>
                <c:pt idx="4887">
                  <c:v>-65.586387419999994</c:v>
                </c:pt>
                <c:pt idx="4888">
                  <c:v>-88.665584280000004</c:v>
                </c:pt>
                <c:pt idx="4889">
                  <c:v>-90.593238799999995</c:v>
                </c:pt>
                <c:pt idx="4890">
                  <c:v>-81.496430779999997</c:v>
                </c:pt>
                <c:pt idx="4891">
                  <c:v>-70.835284770000001</c:v>
                </c:pt>
                <c:pt idx="4892">
                  <c:v>-64.366324590000005</c:v>
                </c:pt>
                <c:pt idx="4893">
                  <c:v>-63.428749269999997</c:v>
                </c:pt>
                <c:pt idx="4894">
                  <c:v>-66.339902910000006</c:v>
                </c:pt>
                <c:pt idx="4895">
                  <c:v>-71.09904684</c:v>
                </c:pt>
                <c:pt idx="4896">
                  <c:v>-76.360149770000007</c:v>
                </c:pt>
                <c:pt idx="4897">
                  <c:v>-81.131233699999996</c:v>
                </c:pt>
                <c:pt idx="4898">
                  <c:v>-85.437300649999997</c:v>
                </c:pt>
                <c:pt idx="4899">
                  <c:v>-89.826108250000004</c:v>
                </c:pt>
                <c:pt idx="4900">
                  <c:v>-94.456550710000002</c:v>
                </c:pt>
                <c:pt idx="4901">
                  <c:v>-99.207867239999999</c:v>
                </c:pt>
                <c:pt idx="4902">
                  <c:v>-104.52499512999999</c:v>
                </c:pt>
                <c:pt idx="4903">
                  <c:v>-110.06623526</c:v>
                </c:pt>
                <c:pt idx="4904">
                  <c:v>-115.51952362999999</c:v>
                </c:pt>
                <c:pt idx="4905">
                  <c:v>-121.10950705</c:v>
                </c:pt>
                <c:pt idx="4906">
                  <c:v>-126.96928065</c:v>
                </c:pt>
                <c:pt idx="4907">
                  <c:v>-132.29112972999999</c:v>
                </c:pt>
                <c:pt idx="4908">
                  <c:v>-136.02767527</c:v>
                </c:pt>
                <c:pt idx="4909">
                  <c:v>-138.51630843000001</c:v>
                </c:pt>
                <c:pt idx="4910">
                  <c:v>-140.90850882999999</c:v>
                </c:pt>
                <c:pt idx="4911">
                  <c:v>-142.92989901999999</c:v>
                </c:pt>
                <c:pt idx="4912">
                  <c:v>-146.63030431999999</c:v>
                </c:pt>
                <c:pt idx="4913">
                  <c:v>-147.93974506999999</c:v>
                </c:pt>
                <c:pt idx="4914">
                  <c:v>-156.20203627999999</c:v>
                </c:pt>
                <c:pt idx="4915">
                  <c:v>-141.2680713</c:v>
                </c:pt>
                <c:pt idx="4916">
                  <c:v>-105.0887938</c:v>
                </c:pt>
                <c:pt idx="4917">
                  <c:v>-89.170031660000006</c:v>
                </c:pt>
                <c:pt idx="4918">
                  <c:v>-82.973788619999993</c:v>
                </c:pt>
                <c:pt idx="4919">
                  <c:v>-81.034080729999999</c:v>
                </c:pt>
                <c:pt idx="4920">
                  <c:v>-80.428106060000005</c:v>
                </c:pt>
                <c:pt idx="4921">
                  <c:v>-80.454827890000004</c:v>
                </c:pt>
                <c:pt idx="4922">
                  <c:v>-80.813676290000004</c:v>
                </c:pt>
                <c:pt idx="4923">
                  <c:v>-80.96925109</c:v>
                </c:pt>
                <c:pt idx="4924">
                  <c:v>-80.613386000000006</c:v>
                </c:pt>
                <c:pt idx="4925">
                  <c:v>-79.949931019999994</c:v>
                </c:pt>
                <c:pt idx="4926">
                  <c:v>-78.897567269999996</c:v>
                </c:pt>
                <c:pt idx="4927">
                  <c:v>-78.058984229999993</c:v>
                </c:pt>
                <c:pt idx="4928">
                  <c:v>-76.228399359999997</c:v>
                </c:pt>
                <c:pt idx="4929">
                  <c:v>-76.383004499999998</c:v>
                </c:pt>
                <c:pt idx="4930">
                  <c:v>-72.118704519999994</c:v>
                </c:pt>
                <c:pt idx="4931">
                  <c:v>-65.401903770000004</c:v>
                </c:pt>
                <c:pt idx="4932">
                  <c:v>-67.361453260000005</c:v>
                </c:pt>
                <c:pt idx="4933">
                  <c:v>-72.281055789999996</c:v>
                </c:pt>
                <c:pt idx="4934">
                  <c:v>-76.399750690000005</c:v>
                </c:pt>
                <c:pt idx="4935">
                  <c:v>-79.286322040000002</c:v>
                </c:pt>
                <c:pt idx="4936">
                  <c:v>-80.777394979999997</c:v>
                </c:pt>
                <c:pt idx="4937">
                  <c:v>-81.041720319999996</c:v>
                </c:pt>
                <c:pt idx="4938">
                  <c:v>-80.803423219999999</c:v>
                </c:pt>
                <c:pt idx="4939">
                  <c:v>-80.660026459999997</c:v>
                </c:pt>
                <c:pt idx="4940">
                  <c:v>-80.837573030000001</c:v>
                </c:pt>
                <c:pt idx="4941">
                  <c:v>-81.246411390000006</c:v>
                </c:pt>
                <c:pt idx="4942">
                  <c:v>-81.801408069999994</c:v>
                </c:pt>
                <c:pt idx="4943">
                  <c:v>-82.382225950000006</c:v>
                </c:pt>
                <c:pt idx="4944">
                  <c:v>-83.069729190000004</c:v>
                </c:pt>
                <c:pt idx="4945">
                  <c:v>-83.670284890000005</c:v>
                </c:pt>
                <c:pt idx="4946">
                  <c:v>-84.688790100000006</c:v>
                </c:pt>
                <c:pt idx="4947">
                  <c:v>-82.191280620000001</c:v>
                </c:pt>
                <c:pt idx="4948">
                  <c:v>-71.338162229999995</c:v>
                </c:pt>
                <c:pt idx="4949">
                  <c:v>-58.546800220000002</c:v>
                </c:pt>
                <c:pt idx="4950">
                  <c:v>-54.707320699999997</c:v>
                </c:pt>
                <c:pt idx="4951">
                  <c:v>-40.410331829999997</c:v>
                </c:pt>
                <c:pt idx="4952">
                  <c:v>7.5468509099999999</c:v>
                </c:pt>
                <c:pt idx="4953">
                  <c:v>57.464077590000002</c:v>
                </c:pt>
                <c:pt idx="4954">
                  <c:v>85.441205289999999</c:v>
                </c:pt>
                <c:pt idx="4955">
                  <c:v>102.08884538</c:v>
                </c:pt>
                <c:pt idx="4956">
                  <c:v>115.35128949</c:v>
                </c:pt>
                <c:pt idx="4957">
                  <c:v>129.51201305999999</c:v>
                </c:pt>
                <c:pt idx="4958">
                  <c:v>144.49922265000001</c:v>
                </c:pt>
                <c:pt idx="4959">
                  <c:v>160.03641193999999</c:v>
                </c:pt>
                <c:pt idx="4960">
                  <c:v>176.50982019</c:v>
                </c:pt>
                <c:pt idx="4961">
                  <c:v>193.23537463</c:v>
                </c:pt>
                <c:pt idx="4962">
                  <c:v>207.90029157000001</c:v>
                </c:pt>
                <c:pt idx="4963">
                  <c:v>218.94379649000001</c:v>
                </c:pt>
                <c:pt idx="4964">
                  <c:v>224.77242454</c:v>
                </c:pt>
                <c:pt idx="4965">
                  <c:v>225.37339086</c:v>
                </c:pt>
                <c:pt idx="4966">
                  <c:v>224.20501317</c:v>
                </c:pt>
                <c:pt idx="4967">
                  <c:v>225.58220023999999</c:v>
                </c:pt>
                <c:pt idx="4968">
                  <c:v>228.87230708000001</c:v>
                </c:pt>
                <c:pt idx="4969">
                  <c:v>230.48577834</c:v>
                </c:pt>
                <c:pt idx="4970">
                  <c:v>230.08719060999999</c:v>
                </c:pt>
                <c:pt idx="4971">
                  <c:v>228.52864997</c:v>
                </c:pt>
                <c:pt idx="4972">
                  <c:v>224.36268405999999</c:v>
                </c:pt>
                <c:pt idx="4973">
                  <c:v>220.69451028</c:v>
                </c:pt>
                <c:pt idx="4974">
                  <c:v>214.65626071</c:v>
                </c:pt>
                <c:pt idx="4975">
                  <c:v>205.38354724999999</c:v>
                </c:pt>
                <c:pt idx="4976">
                  <c:v>196.71253877999999</c:v>
                </c:pt>
                <c:pt idx="4977">
                  <c:v>186.64397384</c:v>
                </c:pt>
                <c:pt idx="4978">
                  <c:v>175.9849988</c:v>
                </c:pt>
                <c:pt idx="4979">
                  <c:v>164.93618696999999</c:v>
                </c:pt>
                <c:pt idx="4980">
                  <c:v>153.86991219999999</c:v>
                </c:pt>
                <c:pt idx="4981">
                  <c:v>142.96382154</c:v>
                </c:pt>
                <c:pt idx="4982">
                  <c:v>132.00808667999999</c:v>
                </c:pt>
                <c:pt idx="4983">
                  <c:v>121.0945981</c:v>
                </c:pt>
                <c:pt idx="4984">
                  <c:v>110.01671677</c:v>
                </c:pt>
                <c:pt idx="4985">
                  <c:v>99.349470150000002</c:v>
                </c:pt>
                <c:pt idx="4986">
                  <c:v>88.150658239999999</c:v>
                </c:pt>
                <c:pt idx="4987">
                  <c:v>80.106619069999994</c:v>
                </c:pt>
                <c:pt idx="4988">
                  <c:v>73.452453689999999</c:v>
                </c:pt>
                <c:pt idx="4989">
                  <c:v>62.948453970000003</c:v>
                </c:pt>
                <c:pt idx="4990">
                  <c:v>50.763787749999999</c:v>
                </c:pt>
                <c:pt idx="4991">
                  <c:v>37.151721989999999</c:v>
                </c:pt>
                <c:pt idx="4992">
                  <c:v>23.165155469999998</c:v>
                </c:pt>
                <c:pt idx="4993">
                  <c:v>8.5794952099999993</c:v>
                </c:pt>
                <c:pt idx="4994">
                  <c:v>-6.3602215700000002</c:v>
                </c:pt>
                <c:pt idx="4995">
                  <c:v>-20.862882209999999</c:v>
                </c:pt>
                <c:pt idx="4996">
                  <c:v>-34.51123793</c:v>
                </c:pt>
                <c:pt idx="4997">
                  <c:v>-47.758631540000003</c:v>
                </c:pt>
                <c:pt idx="4998">
                  <c:v>-58.323997439999999</c:v>
                </c:pt>
                <c:pt idx="4999">
                  <c:v>-70.220923729999996</c:v>
                </c:pt>
                <c:pt idx="5000">
                  <c:v>-74.04444273</c:v>
                </c:pt>
                <c:pt idx="5001">
                  <c:v>-93.327064019999995</c:v>
                </c:pt>
                <c:pt idx="5002">
                  <c:v>-63.64166178</c:v>
                </c:pt>
                <c:pt idx="5003">
                  <c:v>13.901034660000001</c:v>
                </c:pt>
                <c:pt idx="5004">
                  <c:v>41.490151570000002</c:v>
                </c:pt>
                <c:pt idx="5005">
                  <c:v>42.516827200000002</c:v>
                </c:pt>
                <c:pt idx="5006">
                  <c:v>35.203632339999999</c:v>
                </c:pt>
                <c:pt idx="5007">
                  <c:v>25.094229859999999</c:v>
                </c:pt>
                <c:pt idx="5008">
                  <c:v>14.6254603</c:v>
                </c:pt>
                <c:pt idx="5009">
                  <c:v>4.1676226999999999</c:v>
                </c:pt>
                <c:pt idx="5010">
                  <c:v>-6.1792129300000003</c:v>
                </c:pt>
                <c:pt idx="5011">
                  <c:v>-16.61687212</c:v>
                </c:pt>
                <c:pt idx="5012">
                  <c:v>-27.045323190000001</c:v>
                </c:pt>
                <c:pt idx="5013">
                  <c:v>-37.280067610000003</c:v>
                </c:pt>
                <c:pt idx="5014">
                  <c:v>-47.270228150000001</c:v>
                </c:pt>
                <c:pt idx="5015">
                  <c:v>-56.957639469999997</c:v>
                </c:pt>
                <c:pt idx="5016">
                  <c:v>-66.225969320000004</c:v>
                </c:pt>
                <c:pt idx="5017">
                  <c:v>-75.166834499999993</c:v>
                </c:pt>
                <c:pt idx="5018">
                  <c:v>-83.534626329999995</c:v>
                </c:pt>
                <c:pt idx="5019">
                  <c:v>-89.451405989999998</c:v>
                </c:pt>
                <c:pt idx="5020">
                  <c:v>-76.963649810000007</c:v>
                </c:pt>
                <c:pt idx="5021">
                  <c:v>-43.697267310000001</c:v>
                </c:pt>
                <c:pt idx="5022">
                  <c:v>-16.577629720000001</c:v>
                </c:pt>
                <c:pt idx="5023">
                  <c:v>14.15470348</c:v>
                </c:pt>
                <c:pt idx="5024">
                  <c:v>65.793768279999995</c:v>
                </c:pt>
                <c:pt idx="5025">
                  <c:v>120.1800774</c:v>
                </c:pt>
                <c:pt idx="5026">
                  <c:v>143.73585994000001</c:v>
                </c:pt>
                <c:pt idx="5027">
                  <c:v>129.16838303</c:v>
                </c:pt>
                <c:pt idx="5028">
                  <c:v>90.190169789999999</c:v>
                </c:pt>
                <c:pt idx="5029">
                  <c:v>36.749574389999999</c:v>
                </c:pt>
                <c:pt idx="5030">
                  <c:v>-15.58228727</c:v>
                </c:pt>
                <c:pt idx="5031">
                  <c:v>-60.09567844</c:v>
                </c:pt>
                <c:pt idx="5032">
                  <c:v>-86.658896830000003</c:v>
                </c:pt>
                <c:pt idx="5033">
                  <c:v>-91.476803079999996</c:v>
                </c:pt>
                <c:pt idx="5034">
                  <c:v>-83.57990135</c:v>
                </c:pt>
                <c:pt idx="5035">
                  <c:v>-72.794507620000005</c:v>
                </c:pt>
                <c:pt idx="5036">
                  <c:v>-65.484830869999996</c:v>
                </c:pt>
                <c:pt idx="5037">
                  <c:v>-63.669688579999999</c:v>
                </c:pt>
                <c:pt idx="5038">
                  <c:v>-66.013770840000007</c:v>
                </c:pt>
                <c:pt idx="5039">
                  <c:v>-70.479962220000004</c:v>
                </c:pt>
                <c:pt idx="5040">
                  <c:v>-75.687065110000006</c:v>
                </c:pt>
                <c:pt idx="5041">
                  <c:v>-80.521565089999996</c:v>
                </c:pt>
                <c:pt idx="5042">
                  <c:v>-84.842597810000001</c:v>
                </c:pt>
                <c:pt idx="5043">
                  <c:v>-89.189930529999998</c:v>
                </c:pt>
                <c:pt idx="5044">
                  <c:v>-93.777204040000001</c:v>
                </c:pt>
                <c:pt idx="5045">
                  <c:v>-98.469334829999994</c:v>
                </c:pt>
                <c:pt idx="5046">
                  <c:v>-103.68013331</c:v>
                </c:pt>
                <c:pt idx="5047">
                  <c:v>-109.20654274</c:v>
                </c:pt>
                <c:pt idx="5048">
                  <c:v>-114.64973139999999</c:v>
                </c:pt>
                <c:pt idx="5049">
                  <c:v>-120.20823545</c:v>
                </c:pt>
                <c:pt idx="5050">
                  <c:v>-126.06827651</c:v>
                </c:pt>
                <c:pt idx="5051">
                  <c:v>-131.56099368</c:v>
                </c:pt>
                <c:pt idx="5052">
                  <c:v>-135.53334509000001</c:v>
                </c:pt>
                <c:pt idx="5053">
                  <c:v>-138.17076521000001</c:v>
                </c:pt>
                <c:pt idx="5054">
                  <c:v>-140.63811504</c:v>
                </c:pt>
                <c:pt idx="5055">
                  <c:v>-142.71797434000001</c:v>
                </c:pt>
                <c:pt idx="5056">
                  <c:v>-146.40512526000001</c:v>
                </c:pt>
                <c:pt idx="5057">
                  <c:v>-147.82712451</c:v>
                </c:pt>
                <c:pt idx="5058">
                  <c:v>-155.90873207999999</c:v>
                </c:pt>
                <c:pt idx="5059">
                  <c:v>-142.6551217</c:v>
                </c:pt>
                <c:pt idx="5060">
                  <c:v>-106.74890386</c:v>
                </c:pt>
                <c:pt idx="5061">
                  <c:v>-89.339708590000001</c:v>
                </c:pt>
                <c:pt idx="5062">
                  <c:v>-83.110677460000005</c:v>
                </c:pt>
                <c:pt idx="5063">
                  <c:v>-80.912921510000004</c:v>
                </c:pt>
                <c:pt idx="5064">
                  <c:v>-80.332098020000004</c:v>
                </c:pt>
                <c:pt idx="5065">
                  <c:v>-80.314616959999995</c:v>
                </c:pt>
                <c:pt idx="5066">
                  <c:v>-80.688208000000003</c:v>
                </c:pt>
                <c:pt idx="5067">
                  <c:v>-80.890686329999994</c:v>
                </c:pt>
                <c:pt idx="5068">
                  <c:v>-80.592301469999995</c:v>
                </c:pt>
                <c:pt idx="5069">
                  <c:v>-79.949977579999995</c:v>
                </c:pt>
                <c:pt idx="5070">
                  <c:v>-78.975369200000003</c:v>
                </c:pt>
                <c:pt idx="5071">
                  <c:v>-78.080758810000006</c:v>
                </c:pt>
                <c:pt idx="5072">
                  <c:v>-76.462995860000007</c:v>
                </c:pt>
                <c:pt idx="5073">
                  <c:v>-76.217119650000001</c:v>
                </c:pt>
                <c:pt idx="5074">
                  <c:v>-73.106856579999999</c:v>
                </c:pt>
                <c:pt idx="5075">
                  <c:v>-66.298004239999997</c:v>
                </c:pt>
                <c:pt idx="5076">
                  <c:v>-66.603700759999995</c:v>
                </c:pt>
                <c:pt idx="5077">
                  <c:v>-71.731565779999997</c:v>
                </c:pt>
                <c:pt idx="5078">
                  <c:v>-75.889237969999996</c:v>
                </c:pt>
                <c:pt idx="5079">
                  <c:v>-79.014032520000001</c:v>
                </c:pt>
                <c:pt idx="5080">
                  <c:v>-80.706086970000001</c:v>
                </c:pt>
                <c:pt idx="5081">
                  <c:v>-81.128654890000007</c:v>
                </c:pt>
                <c:pt idx="5082">
                  <c:v>-80.930188099999995</c:v>
                </c:pt>
                <c:pt idx="5083">
                  <c:v>-80.768623469999994</c:v>
                </c:pt>
                <c:pt idx="5084">
                  <c:v>-80.897302870000004</c:v>
                </c:pt>
                <c:pt idx="5085">
                  <c:v>-81.289916750000003</c:v>
                </c:pt>
                <c:pt idx="5086">
                  <c:v>-81.827869329999999</c:v>
                </c:pt>
                <c:pt idx="5087">
                  <c:v>-82.403870280000007</c:v>
                </c:pt>
                <c:pt idx="5088">
                  <c:v>-83.093354110000007</c:v>
                </c:pt>
                <c:pt idx="5089">
                  <c:v>-83.674858229999998</c:v>
                </c:pt>
                <c:pt idx="5090">
                  <c:v>-84.684608569999995</c:v>
                </c:pt>
                <c:pt idx="5091">
                  <c:v>-82.622775410000003</c:v>
                </c:pt>
                <c:pt idx="5092">
                  <c:v>-72.055677639999999</c:v>
                </c:pt>
                <c:pt idx="5093">
                  <c:v>-59.072386399999999</c:v>
                </c:pt>
                <c:pt idx="5094">
                  <c:v>-54.578117710000001</c:v>
                </c:pt>
                <c:pt idx="5095">
                  <c:v>-42.935326199999999</c:v>
                </c:pt>
                <c:pt idx="5096">
                  <c:v>2.41895791</c:v>
                </c:pt>
                <c:pt idx="5097">
                  <c:v>53.37267155</c:v>
                </c:pt>
                <c:pt idx="5098">
                  <c:v>82.237279419999993</c:v>
                </c:pt>
                <c:pt idx="5099">
                  <c:v>99.389662029999997</c:v>
                </c:pt>
                <c:pt idx="5100">
                  <c:v>112.75166446999999</c:v>
                </c:pt>
                <c:pt idx="5101">
                  <c:v>127.0604622</c:v>
                </c:pt>
                <c:pt idx="5102">
                  <c:v>142.45382875000001</c:v>
                </c:pt>
                <c:pt idx="5103">
                  <c:v>158.51441928</c:v>
                </c:pt>
                <c:pt idx="5104">
                  <c:v>175.42884871999999</c:v>
                </c:pt>
                <c:pt idx="5105">
                  <c:v>192.67369902999999</c:v>
                </c:pt>
                <c:pt idx="5106">
                  <c:v>207.81591005000001</c:v>
                </c:pt>
                <c:pt idx="5107">
                  <c:v>219.28115636999999</c:v>
                </c:pt>
                <c:pt idx="5108">
                  <c:v>225.57991071000001</c:v>
                </c:pt>
                <c:pt idx="5109">
                  <c:v>226.50257228999999</c:v>
                </c:pt>
                <c:pt idx="5110">
                  <c:v>225.16873476999999</c:v>
                </c:pt>
                <c:pt idx="5111">
                  <c:v>226.05716724999999</c:v>
                </c:pt>
                <c:pt idx="5112">
                  <c:v>229.19342986999999</c:v>
                </c:pt>
                <c:pt idx="5113">
                  <c:v>230.99144047999999</c:v>
                </c:pt>
                <c:pt idx="5114">
                  <c:v>230.61302817999999</c:v>
                </c:pt>
                <c:pt idx="5115">
                  <c:v>229.15265067000001</c:v>
                </c:pt>
                <c:pt idx="5116">
                  <c:v>225.08170114999999</c:v>
                </c:pt>
                <c:pt idx="5117">
                  <c:v>221.32362925000001</c:v>
                </c:pt>
                <c:pt idx="5118">
                  <c:v>215.62607811999999</c:v>
                </c:pt>
                <c:pt idx="5119">
                  <c:v>206.47487863000001</c:v>
                </c:pt>
                <c:pt idx="5120">
                  <c:v>197.72012685000001</c:v>
                </c:pt>
                <c:pt idx="5121">
                  <c:v>187.79436798</c:v>
                </c:pt>
                <c:pt idx="5122">
                  <c:v>177.13965719000001</c:v>
                </c:pt>
                <c:pt idx="5123">
                  <c:v>166.11633334000001</c:v>
                </c:pt>
                <c:pt idx="5124">
                  <c:v>155.03173039000001</c:v>
                </c:pt>
                <c:pt idx="5125">
                  <c:v>144.1273314</c:v>
                </c:pt>
                <c:pt idx="5126">
                  <c:v>133.15465928</c:v>
                </c:pt>
                <c:pt idx="5127">
                  <c:v>122.19014550999999</c:v>
                </c:pt>
                <c:pt idx="5128">
                  <c:v>111.09605249000001</c:v>
                </c:pt>
                <c:pt idx="5129">
                  <c:v>100.33081802</c:v>
                </c:pt>
                <c:pt idx="5130">
                  <c:v>89.108520589999998</c:v>
                </c:pt>
                <c:pt idx="5131">
                  <c:v>80.249648370000003</c:v>
                </c:pt>
                <c:pt idx="5132">
                  <c:v>73.541699960000003</c:v>
                </c:pt>
                <c:pt idx="5133">
                  <c:v>63.776463790000001</c:v>
                </c:pt>
                <c:pt idx="5134">
                  <c:v>51.642375489999999</c:v>
                </c:pt>
                <c:pt idx="5135">
                  <c:v>38.183944680000003</c:v>
                </c:pt>
                <c:pt idx="5136">
                  <c:v>24.152659969999998</c:v>
                </c:pt>
                <c:pt idx="5137">
                  <c:v>9.5940616300000006</c:v>
                </c:pt>
                <c:pt idx="5138">
                  <c:v>-5.3667826600000001</c:v>
                </c:pt>
                <c:pt idx="5139">
                  <c:v>-19.95393704</c:v>
                </c:pt>
                <c:pt idx="5140">
                  <c:v>-33.706607329999997</c:v>
                </c:pt>
                <c:pt idx="5141">
                  <c:v>-47.023828100000003</c:v>
                </c:pt>
                <c:pt idx="5142">
                  <c:v>-57.90093435</c:v>
                </c:pt>
                <c:pt idx="5143">
                  <c:v>-69.556671170000001</c:v>
                </c:pt>
                <c:pt idx="5144">
                  <c:v>-74.345166649999996</c:v>
                </c:pt>
                <c:pt idx="5145">
                  <c:v>-91.75168875</c:v>
                </c:pt>
                <c:pt idx="5146">
                  <c:v>-68.528168719999996</c:v>
                </c:pt>
                <c:pt idx="5147">
                  <c:v>7.4893651400000003</c:v>
                </c:pt>
                <c:pt idx="5148">
                  <c:v>41.58991769</c:v>
                </c:pt>
                <c:pt idx="5149">
                  <c:v>42.251644130000003</c:v>
                </c:pt>
                <c:pt idx="5150">
                  <c:v>35.961249729999999</c:v>
                </c:pt>
                <c:pt idx="5151">
                  <c:v>25.656039020000001</c:v>
                </c:pt>
                <c:pt idx="5152">
                  <c:v>15.309658900000001</c:v>
                </c:pt>
                <c:pt idx="5153">
                  <c:v>4.7804169600000002</c:v>
                </c:pt>
                <c:pt idx="5154">
                  <c:v>-5.5708034099999999</c:v>
                </c:pt>
                <c:pt idx="5155">
                  <c:v>-16.058850799999998</c:v>
                </c:pt>
                <c:pt idx="5156">
                  <c:v>-26.4768474</c:v>
                </c:pt>
                <c:pt idx="5157">
                  <c:v>-36.766886540000002</c:v>
                </c:pt>
                <c:pt idx="5158">
                  <c:v>-46.786197950000002</c:v>
                </c:pt>
                <c:pt idx="5159">
                  <c:v>-56.49890319</c:v>
                </c:pt>
                <c:pt idx="5160">
                  <c:v>-65.769129750000005</c:v>
                </c:pt>
                <c:pt idx="5161">
                  <c:v>-74.813670149999993</c:v>
                </c:pt>
                <c:pt idx="5162">
                  <c:v>-83.025733650000006</c:v>
                </c:pt>
                <c:pt idx="5163">
                  <c:v>-89.540671790000005</c:v>
                </c:pt>
                <c:pt idx="5164">
                  <c:v>-78.277385429999995</c:v>
                </c:pt>
                <c:pt idx="5165">
                  <c:v>-45.594383569999998</c:v>
                </c:pt>
                <c:pt idx="5166">
                  <c:v>-17.590359410000001</c:v>
                </c:pt>
                <c:pt idx="5167">
                  <c:v>12.555893770000001</c:v>
                </c:pt>
                <c:pt idx="5168">
                  <c:v>63.496823489999997</c:v>
                </c:pt>
                <c:pt idx="5169">
                  <c:v>118.78722503</c:v>
                </c:pt>
                <c:pt idx="5170">
                  <c:v>143.82977427</c:v>
                </c:pt>
                <c:pt idx="5171">
                  <c:v>130.69008782</c:v>
                </c:pt>
                <c:pt idx="5172">
                  <c:v>92.048634770000007</c:v>
                </c:pt>
                <c:pt idx="5173">
                  <c:v>38.982399219999998</c:v>
                </c:pt>
                <c:pt idx="5174">
                  <c:v>-13.616388130000001</c:v>
                </c:pt>
                <c:pt idx="5175">
                  <c:v>-58.664986159999998</c:v>
                </c:pt>
                <c:pt idx="5176">
                  <c:v>-86.05390525</c:v>
                </c:pt>
                <c:pt idx="5177">
                  <c:v>-91.45632277</c:v>
                </c:pt>
                <c:pt idx="5178">
                  <c:v>-83.6791901</c:v>
                </c:pt>
                <c:pt idx="5179">
                  <c:v>-72.711003300000002</c:v>
                </c:pt>
                <c:pt idx="5180">
                  <c:v>-65.133801890000001</c:v>
                </c:pt>
                <c:pt idx="5181">
                  <c:v>-63.141628089999998</c:v>
                </c:pt>
                <c:pt idx="5182">
                  <c:v>-65.448991460000002</c:v>
                </c:pt>
                <c:pt idx="5183">
                  <c:v>-69.9826403</c:v>
                </c:pt>
                <c:pt idx="5184">
                  <c:v>-75.286540919999993</c:v>
                </c:pt>
                <c:pt idx="5185">
                  <c:v>-80.213942970000005</c:v>
                </c:pt>
                <c:pt idx="5186">
                  <c:v>-84.584768010000005</c:v>
                </c:pt>
                <c:pt idx="5187">
                  <c:v>-88.948527279999993</c:v>
                </c:pt>
                <c:pt idx="5188">
                  <c:v>-93.555405969999995</c:v>
                </c:pt>
                <c:pt idx="5189">
                  <c:v>-98.274175339999999</c:v>
                </c:pt>
                <c:pt idx="5190">
                  <c:v>-103.51391215</c:v>
                </c:pt>
                <c:pt idx="5191">
                  <c:v>-109.06894158</c:v>
                </c:pt>
                <c:pt idx="5192">
                  <c:v>-114.5263233</c:v>
                </c:pt>
                <c:pt idx="5193">
                  <c:v>-120.11317680000001</c:v>
                </c:pt>
                <c:pt idx="5194">
                  <c:v>-125.96140282</c:v>
                </c:pt>
                <c:pt idx="5195">
                  <c:v>-131.52660829000001</c:v>
                </c:pt>
                <c:pt idx="5196">
                  <c:v>-135.61948217</c:v>
                </c:pt>
                <c:pt idx="5197">
                  <c:v>-138.29556621</c:v>
                </c:pt>
                <c:pt idx="5198">
                  <c:v>-140.73054508999999</c:v>
                </c:pt>
                <c:pt idx="5199">
                  <c:v>-142.85024315999999</c:v>
                </c:pt>
                <c:pt idx="5200">
                  <c:v>-146.31174895999999</c:v>
                </c:pt>
                <c:pt idx="5201">
                  <c:v>-148.07856480999999</c:v>
                </c:pt>
                <c:pt idx="5202">
                  <c:v>-155.35450345999999</c:v>
                </c:pt>
                <c:pt idx="5203">
                  <c:v>-145.63030986000001</c:v>
                </c:pt>
                <c:pt idx="5204">
                  <c:v>-110.66551251</c:v>
                </c:pt>
                <c:pt idx="5205">
                  <c:v>-89.892105729999997</c:v>
                </c:pt>
                <c:pt idx="5206">
                  <c:v>-83.671970000000002</c:v>
                </c:pt>
                <c:pt idx="5207">
                  <c:v>-80.927259980000002</c:v>
                </c:pt>
                <c:pt idx="5208">
                  <c:v>-80.412497529999996</c:v>
                </c:pt>
                <c:pt idx="5209">
                  <c:v>-80.323297260000004</c:v>
                </c:pt>
                <c:pt idx="5210">
                  <c:v>-80.725130919999998</c:v>
                </c:pt>
                <c:pt idx="5211">
                  <c:v>-80.948643129999994</c:v>
                </c:pt>
                <c:pt idx="5212">
                  <c:v>-80.696904129999993</c:v>
                </c:pt>
                <c:pt idx="5213">
                  <c:v>-80.071145749999999</c:v>
                </c:pt>
                <c:pt idx="5214">
                  <c:v>-79.114461840000004</c:v>
                </c:pt>
                <c:pt idx="5215">
                  <c:v>-78.179727580000005</c:v>
                </c:pt>
                <c:pt idx="5216">
                  <c:v>-76.669612479999998</c:v>
                </c:pt>
                <c:pt idx="5217">
                  <c:v>-76.139970129999995</c:v>
                </c:pt>
                <c:pt idx="5218">
                  <c:v>-73.367887690000003</c:v>
                </c:pt>
                <c:pt idx="5219">
                  <c:v>-66.577649390000005</c:v>
                </c:pt>
                <c:pt idx="5220">
                  <c:v>-66.226580159999997</c:v>
                </c:pt>
                <c:pt idx="5221">
                  <c:v>-71.416333690000002</c:v>
                </c:pt>
                <c:pt idx="5222">
                  <c:v>-75.595008820000004</c:v>
                </c:pt>
                <c:pt idx="5223">
                  <c:v>-78.812891239999999</c:v>
                </c:pt>
                <c:pt idx="5224">
                  <c:v>-80.567571470000004</c:v>
                </c:pt>
                <c:pt idx="5225">
                  <c:v>-81.052638220000006</c:v>
                </c:pt>
                <c:pt idx="5226">
                  <c:v>-80.865098090000004</c:v>
                </c:pt>
                <c:pt idx="5227">
                  <c:v>-80.706672530000006</c:v>
                </c:pt>
                <c:pt idx="5228">
                  <c:v>-80.817293820000003</c:v>
                </c:pt>
                <c:pt idx="5229">
                  <c:v>-81.205862049999993</c:v>
                </c:pt>
                <c:pt idx="5230">
                  <c:v>-81.745083210000004</c:v>
                </c:pt>
                <c:pt idx="5231">
                  <c:v>-82.30528855</c:v>
                </c:pt>
                <c:pt idx="5232">
                  <c:v>-82.986610529999993</c:v>
                </c:pt>
                <c:pt idx="5233">
                  <c:v>-83.590683940000005</c:v>
                </c:pt>
                <c:pt idx="5234">
                  <c:v>-84.560661429999996</c:v>
                </c:pt>
                <c:pt idx="5235">
                  <c:v>-83.016198070000002</c:v>
                </c:pt>
                <c:pt idx="5236">
                  <c:v>-72.990023919999999</c:v>
                </c:pt>
                <c:pt idx="5237">
                  <c:v>-59.847672170000003</c:v>
                </c:pt>
                <c:pt idx="5238">
                  <c:v>-54.69446172</c:v>
                </c:pt>
                <c:pt idx="5239">
                  <c:v>-44.84214446</c:v>
                </c:pt>
                <c:pt idx="5240">
                  <c:v>-1.3667857699999999</c:v>
                </c:pt>
                <c:pt idx="5241">
                  <c:v>50.83673048</c:v>
                </c:pt>
                <c:pt idx="5242">
                  <c:v>81.03146031</c:v>
                </c:pt>
                <c:pt idx="5243">
                  <c:v>98.735001330000003</c:v>
                </c:pt>
                <c:pt idx="5244">
                  <c:v>112.05991863</c:v>
                </c:pt>
                <c:pt idx="5245">
                  <c:v>126.11297161</c:v>
                </c:pt>
                <c:pt idx="5246">
                  <c:v>141.30291179</c:v>
                </c:pt>
                <c:pt idx="5247">
                  <c:v>157.16972429</c:v>
                </c:pt>
                <c:pt idx="5248">
                  <c:v>173.79564550000001</c:v>
                </c:pt>
                <c:pt idx="5249">
                  <c:v>190.97819783</c:v>
                </c:pt>
                <c:pt idx="5250">
                  <c:v>206.25457786999999</c:v>
                </c:pt>
                <c:pt idx="5251">
                  <c:v>218.02240918999999</c:v>
                </c:pt>
                <c:pt idx="5252">
                  <c:v>224.78210863000001</c:v>
                </c:pt>
                <c:pt idx="5253">
                  <c:v>226.07605685999999</c:v>
                </c:pt>
                <c:pt idx="5254">
                  <c:v>224.82211332</c:v>
                </c:pt>
                <c:pt idx="5255">
                  <c:v>225.61327997999999</c:v>
                </c:pt>
                <c:pt idx="5256">
                  <c:v>228.83416965999999</c:v>
                </c:pt>
                <c:pt idx="5257">
                  <c:v>230.8559047</c:v>
                </c:pt>
                <c:pt idx="5258">
                  <c:v>230.64864152000001</c:v>
                </c:pt>
                <c:pt idx="5259">
                  <c:v>229.36691375999999</c:v>
                </c:pt>
                <c:pt idx="5260">
                  <c:v>225.48399373000001</c:v>
                </c:pt>
                <c:pt idx="5261">
                  <c:v>221.71534774</c:v>
                </c:pt>
                <c:pt idx="5262">
                  <c:v>216.28411560000001</c:v>
                </c:pt>
                <c:pt idx="5263">
                  <c:v>207.32689988999999</c:v>
                </c:pt>
                <c:pt idx="5264">
                  <c:v>198.52700705000001</c:v>
                </c:pt>
                <c:pt idx="5265">
                  <c:v>188.73669025999999</c:v>
                </c:pt>
                <c:pt idx="5266">
                  <c:v>178.13136309000001</c:v>
                </c:pt>
                <c:pt idx="5267">
                  <c:v>167.11784046</c:v>
                </c:pt>
                <c:pt idx="5268">
                  <c:v>156.03281934</c:v>
                </c:pt>
                <c:pt idx="5269">
                  <c:v>145.13564421000001</c:v>
                </c:pt>
                <c:pt idx="5270">
                  <c:v>134.15690158999999</c:v>
                </c:pt>
                <c:pt idx="5271">
                  <c:v>123.21829149</c:v>
                </c:pt>
                <c:pt idx="5272">
                  <c:v>112.12232021</c:v>
                </c:pt>
                <c:pt idx="5273">
                  <c:v>101.36522557000001</c:v>
                </c:pt>
                <c:pt idx="5274">
                  <c:v>90.132678119999994</c:v>
                </c:pt>
                <c:pt idx="5275">
                  <c:v>81.226543910000004</c:v>
                </c:pt>
                <c:pt idx="5276">
                  <c:v>74.55257383</c:v>
                </c:pt>
                <c:pt idx="5277">
                  <c:v>64.903778279999997</c:v>
                </c:pt>
                <c:pt idx="5278">
                  <c:v>52.835374299999998</c:v>
                </c:pt>
                <c:pt idx="5279">
                  <c:v>39.461136009999997</c:v>
                </c:pt>
                <c:pt idx="5280">
                  <c:v>25.441288790000002</c:v>
                </c:pt>
                <c:pt idx="5281">
                  <c:v>10.939306459999999</c:v>
                </c:pt>
                <c:pt idx="5282">
                  <c:v>-4.0053990900000001</c:v>
                </c:pt>
                <c:pt idx="5283">
                  <c:v>-18.632666140000001</c:v>
                </c:pt>
                <c:pt idx="5284">
                  <c:v>-32.487271040000003</c:v>
                </c:pt>
                <c:pt idx="5285">
                  <c:v>-45.795823810000002</c:v>
                </c:pt>
                <c:pt idx="5286">
                  <c:v>-56.993345150000003</c:v>
                </c:pt>
                <c:pt idx="5287">
                  <c:v>-68.312670800000006</c:v>
                </c:pt>
                <c:pt idx="5288">
                  <c:v>-74.231106199999999</c:v>
                </c:pt>
                <c:pt idx="5289">
                  <c:v>-89.174993020000002</c:v>
                </c:pt>
                <c:pt idx="5290">
                  <c:v>-73.169442860000004</c:v>
                </c:pt>
                <c:pt idx="5291">
                  <c:v>0.44382363000000002</c:v>
                </c:pt>
                <c:pt idx="5292">
                  <c:v>41.805989359999998</c:v>
                </c:pt>
                <c:pt idx="5293">
                  <c:v>42.165846469999998</c:v>
                </c:pt>
                <c:pt idx="5294">
                  <c:v>37.061780149999997</c:v>
                </c:pt>
                <c:pt idx="5295">
                  <c:v>26.535222019999999</c:v>
                </c:pt>
                <c:pt idx="5296">
                  <c:v>16.33994934</c:v>
                </c:pt>
                <c:pt idx="5297">
                  <c:v>5.7152266300000001</c:v>
                </c:pt>
                <c:pt idx="5298">
                  <c:v>-4.5784996600000003</c:v>
                </c:pt>
                <c:pt idx="5299">
                  <c:v>-15.05572811</c:v>
                </c:pt>
                <c:pt idx="5300">
                  <c:v>-25.499360639999999</c:v>
                </c:pt>
                <c:pt idx="5301">
                  <c:v>-35.803886550000001</c:v>
                </c:pt>
                <c:pt idx="5302">
                  <c:v>-45.84087761</c:v>
                </c:pt>
                <c:pt idx="5303">
                  <c:v>-55.602013489999997</c:v>
                </c:pt>
                <c:pt idx="5304">
                  <c:v>-64.908683589999995</c:v>
                </c:pt>
                <c:pt idx="5305">
                  <c:v>-74.004718650000001</c:v>
                </c:pt>
                <c:pt idx="5306">
                  <c:v>-82.209152230000001</c:v>
                </c:pt>
                <c:pt idx="5307">
                  <c:v>-89.541238669999998</c:v>
                </c:pt>
                <c:pt idx="5308">
                  <c:v>-80.883495150000002</c:v>
                </c:pt>
                <c:pt idx="5309">
                  <c:v>-49.513626209999998</c:v>
                </c:pt>
                <c:pt idx="5310">
                  <c:v>-19.995408040000001</c:v>
                </c:pt>
                <c:pt idx="5311">
                  <c:v>8.1237693600000007</c:v>
                </c:pt>
                <c:pt idx="5312">
                  <c:v>56.743512389999999</c:v>
                </c:pt>
                <c:pt idx="5313">
                  <c:v>113.24536608</c:v>
                </c:pt>
                <c:pt idx="5314">
                  <c:v>142.75731293000001</c:v>
                </c:pt>
                <c:pt idx="5315">
                  <c:v>133.8322612</c:v>
                </c:pt>
                <c:pt idx="5316">
                  <c:v>96.987362020000006</c:v>
                </c:pt>
                <c:pt idx="5317">
                  <c:v>45.212969469999997</c:v>
                </c:pt>
                <c:pt idx="5318">
                  <c:v>-7.97295789</c:v>
                </c:pt>
                <c:pt idx="5319">
                  <c:v>-54.251705350000002</c:v>
                </c:pt>
                <c:pt idx="5320">
                  <c:v>-84.076536599999997</c:v>
                </c:pt>
                <c:pt idx="5321">
                  <c:v>-91.667591880000003</c:v>
                </c:pt>
                <c:pt idx="5322">
                  <c:v>-84.857995169999995</c:v>
                </c:pt>
                <c:pt idx="5323">
                  <c:v>-73.887766659999997</c:v>
                </c:pt>
                <c:pt idx="5324">
                  <c:v>-65.750102839999997</c:v>
                </c:pt>
                <c:pt idx="5325">
                  <c:v>-63.15224559</c:v>
                </c:pt>
                <c:pt idx="5326">
                  <c:v>-65.086991119999993</c:v>
                </c:pt>
                <c:pt idx="5327">
                  <c:v>-69.428771580000003</c:v>
                </c:pt>
                <c:pt idx="5328">
                  <c:v>-74.699692330000005</c:v>
                </c:pt>
                <c:pt idx="5329">
                  <c:v>-79.692531079999995</c:v>
                </c:pt>
                <c:pt idx="5330">
                  <c:v>-84.112995159999997</c:v>
                </c:pt>
                <c:pt idx="5331">
                  <c:v>-88.443028490000003</c:v>
                </c:pt>
                <c:pt idx="5332">
                  <c:v>-93.050230869999993</c:v>
                </c:pt>
                <c:pt idx="5333">
                  <c:v>-97.742360189999999</c:v>
                </c:pt>
                <c:pt idx="5334">
                  <c:v>-102.9049765</c:v>
                </c:pt>
                <c:pt idx="5335">
                  <c:v>-108.4671706</c:v>
                </c:pt>
                <c:pt idx="5336">
                  <c:v>-113.90555532</c:v>
                </c:pt>
                <c:pt idx="5337">
                  <c:v>-119.48258788</c:v>
                </c:pt>
                <c:pt idx="5338">
                  <c:v>-125.32705264000001</c:v>
                </c:pt>
                <c:pt idx="5339">
                  <c:v>-130.9790745</c:v>
                </c:pt>
                <c:pt idx="5340">
                  <c:v>-135.25671553999999</c:v>
                </c:pt>
                <c:pt idx="5341">
                  <c:v>-138.04900888</c:v>
                </c:pt>
                <c:pt idx="5342">
                  <c:v>-140.51830858</c:v>
                </c:pt>
                <c:pt idx="5343">
                  <c:v>-142.64959680000001</c:v>
                </c:pt>
                <c:pt idx="5344">
                  <c:v>-146.03930578999999</c:v>
                </c:pt>
                <c:pt idx="5345">
                  <c:v>-147.92798658000001</c:v>
                </c:pt>
                <c:pt idx="5346">
                  <c:v>-154.92002367000001</c:v>
                </c:pt>
                <c:pt idx="5347">
                  <c:v>-146.30336754000001</c:v>
                </c:pt>
                <c:pt idx="5348">
                  <c:v>-111.87709845000001</c:v>
                </c:pt>
                <c:pt idx="5349">
                  <c:v>-90.246291529999993</c:v>
                </c:pt>
                <c:pt idx="5350">
                  <c:v>-84.003596630000004</c:v>
                </c:pt>
                <c:pt idx="5351">
                  <c:v>-81.040276629999994</c:v>
                </c:pt>
                <c:pt idx="5352">
                  <c:v>-80.489138220000001</c:v>
                </c:pt>
                <c:pt idx="5353">
                  <c:v>-80.315655669999998</c:v>
                </c:pt>
                <c:pt idx="5354">
                  <c:v>-80.674172240000004</c:v>
                </c:pt>
                <c:pt idx="5355">
                  <c:v>-80.90142195</c:v>
                </c:pt>
                <c:pt idx="5356">
                  <c:v>-80.671607309999999</c:v>
                </c:pt>
                <c:pt idx="5357">
                  <c:v>-80.052921089999998</c:v>
                </c:pt>
                <c:pt idx="5358">
                  <c:v>-79.124638719999993</c:v>
                </c:pt>
                <c:pt idx="5359">
                  <c:v>-78.149857609999998</c:v>
                </c:pt>
                <c:pt idx="5360">
                  <c:v>-76.77522227</c:v>
                </c:pt>
                <c:pt idx="5361">
                  <c:v>-75.975731699999997</c:v>
                </c:pt>
                <c:pt idx="5362">
                  <c:v>-73.680506910000005</c:v>
                </c:pt>
                <c:pt idx="5363">
                  <c:v>-66.968068970000004</c:v>
                </c:pt>
                <c:pt idx="5364">
                  <c:v>-65.823075669999994</c:v>
                </c:pt>
                <c:pt idx="5365">
                  <c:v>-71.048944800000001</c:v>
                </c:pt>
                <c:pt idx="5366">
                  <c:v>-75.256537929999993</c:v>
                </c:pt>
                <c:pt idx="5367">
                  <c:v>-78.594322579999996</c:v>
                </c:pt>
                <c:pt idx="5368">
                  <c:v>-80.434762890000002</c:v>
                </c:pt>
                <c:pt idx="5369">
                  <c:v>-80.983597000000003</c:v>
                </c:pt>
                <c:pt idx="5370">
                  <c:v>-80.810962279999998</c:v>
                </c:pt>
                <c:pt idx="5371">
                  <c:v>-80.616556979999999</c:v>
                </c:pt>
                <c:pt idx="5372">
                  <c:v>-80.697028309999993</c:v>
                </c:pt>
                <c:pt idx="5373">
                  <c:v>-81.071300780000001</c:v>
                </c:pt>
                <c:pt idx="5374">
                  <c:v>-81.598169400000003</c:v>
                </c:pt>
                <c:pt idx="5375">
                  <c:v>-82.180291639999993</c:v>
                </c:pt>
                <c:pt idx="5376">
                  <c:v>-82.849980410000001</c:v>
                </c:pt>
                <c:pt idx="5377">
                  <c:v>-83.476252329999994</c:v>
                </c:pt>
                <c:pt idx="5378">
                  <c:v>-84.394500269999995</c:v>
                </c:pt>
                <c:pt idx="5379">
                  <c:v>-83.612056030000005</c:v>
                </c:pt>
                <c:pt idx="5380">
                  <c:v>-74.526938419999993</c:v>
                </c:pt>
                <c:pt idx="5381">
                  <c:v>-61.141982480000003</c:v>
                </c:pt>
                <c:pt idx="5382">
                  <c:v>-54.79590331</c:v>
                </c:pt>
                <c:pt idx="5383">
                  <c:v>-47.689713609999998</c:v>
                </c:pt>
                <c:pt idx="5384">
                  <c:v>-7.7150540799999998</c:v>
                </c:pt>
                <c:pt idx="5385">
                  <c:v>45.854270620000001</c:v>
                </c:pt>
                <c:pt idx="5386">
                  <c:v>78.229987100000002</c:v>
                </c:pt>
                <c:pt idx="5387">
                  <c:v>97.107926120000002</c:v>
                </c:pt>
                <c:pt idx="5388">
                  <c:v>110.66622882999999</c:v>
                </c:pt>
                <c:pt idx="5389">
                  <c:v>124.73334748000001</c:v>
                </c:pt>
                <c:pt idx="5390">
                  <c:v>139.93968566000001</c:v>
                </c:pt>
                <c:pt idx="5391">
                  <c:v>155.80376383999999</c:v>
                </c:pt>
                <c:pt idx="5392">
                  <c:v>172.39505065</c:v>
                </c:pt>
                <c:pt idx="5393">
                  <c:v>189.64519143000001</c:v>
                </c:pt>
                <c:pt idx="5394">
                  <c:v>205.23268139000001</c:v>
                </c:pt>
                <c:pt idx="5395">
                  <c:v>217.43772519999999</c:v>
                </c:pt>
                <c:pt idx="5396">
                  <c:v>224.74231793999999</c:v>
                </c:pt>
                <c:pt idx="5397">
                  <c:v>226.51444498999999</c:v>
                </c:pt>
                <c:pt idx="5398">
                  <c:v>225.2351013</c:v>
                </c:pt>
                <c:pt idx="5399">
                  <c:v>225.51107751999999</c:v>
                </c:pt>
                <c:pt idx="5400">
                  <c:v>228.51390137999999</c:v>
                </c:pt>
                <c:pt idx="5401">
                  <c:v>230.73573291</c:v>
                </c:pt>
                <c:pt idx="5402">
                  <c:v>230.63287481</c:v>
                </c:pt>
                <c:pt idx="5403">
                  <c:v>229.43564473999999</c:v>
                </c:pt>
                <c:pt idx="5404">
                  <c:v>225.80455133999999</c:v>
                </c:pt>
                <c:pt idx="5405">
                  <c:v>221.86519168000001</c:v>
                </c:pt>
                <c:pt idx="5406">
                  <c:v>216.81886704999999</c:v>
                </c:pt>
                <c:pt idx="5407">
                  <c:v>208.13280194000001</c:v>
                </c:pt>
                <c:pt idx="5408">
                  <c:v>199.19805438</c:v>
                </c:pt>
                <c:pt idx="5409">
                  <c:v>189.61778973</c:v>
                </c:pt>
                <c:pt idx="5410">
                  <c:v>178.9701043</c:v>
                </c:pt>
                <c:pt idx="5411">
                  <c:v>168.05521748000001</c:v>
                </c:pt>
                <c:pt idx="5412">
                  <c:v>156.91683786999999</c:v>
                </c:pt>
                <c:pt idx="5413">
                  <c:v>145.99952279999999</c:v>
                </c:pt>
                <c:pt idx="5414">
                  <c:v>135.05421602999999</c:v>
                </c:pt>
                <c:pt idx="5415">
                  <c:v>124.08802575</c:v>
                </c:pt>
                <c:pt idx="5416">
                  <c:v>113.02475011</c:v>
                </c:pt>
                <c:pt idx="5417">
                  <c:v>102.18813351999999</c:v>
                </c:pt>
                <c:pt idx="5418">
                  <c:v>91.06187955</c:v>
                </c:pt>
                <c:pt idx="5419">
                  <c:v>81.726761060000001</c:v>
                </c:pt>
                <c:pt idx="5420">
                  <c:v>74.980647860000005</c:v>
                </c:pt>
                <c:pt idx="5421">
                  <c:v>65.850115329999994</c:v>
                </c:pt>
                <c:pt idx="5422">
                  <c:v>53.85243268</c:v>
                </c:pt>
                <c:pt idx="5423">
                  <c:v>40.657887070000001</c:v>
                </c:pt>
                <c:pt idx="5424">
                  <c:v>26.613503789999999</c:v>
                </c:pt>
                <c:pt idx="5425">
                  <c:v>12.197768440000001</c:v>
                </c:pt>
                <c:pt idx="5426">
                  <c:v>-2.7269062100000001</c:v>
                </c:pt>
                <c:pt idx="5427">
                  <c:v>-17.436750270000001</c:v>
                </c:pt>
                <c:pt idx="5428">
                  <c:v>-31.366475340000001</c:v>
                </c:pt>
                <c:pt idx="5429">
                  <c:v>-44.725717330000002</c:v>
                </c:pt>
                <c:pt idx="5430">
                  <c:v>-56.31531846</c:v>
                </c:pt>
                <c:pt idx="5431">
                  <c:v>-67.271408660000006</c:v>
                </c:pt>
                <c:pt idx="5432">
                  <c:v>-74.529097899999996</c:v>
                </c:pt>
                <c:pt idx="5433">
                  <c:v>-86.658514760000003</c:v>
                </c:pt>
                <c:pt idx="5434">
                  <c:v>-78.757121060000003</c:v>
                </c:pt>
                <c:pt idx="5435">
                  <c:v>-8.3290784099999993</c:v>
                </c:pt>
                <c:pt idx="5436">
                  <c:v>41.222673329999999</c:v>
                </c:pt>
                <c:pt idx="5437">
                  <c:v>41.738718349999999</c:v>
                </c:pt>
                <c:pt idx="5438">
                  <c:v>38.024146719999997</c:v>
                </c:pt>
                <c:pt idx="5439">
                  <c:v>27.315854739999999</c:v>
                </c:pt>
                <c:pt idx="5440">
                  <c:v>17.29671871</c:v>
                </c:pt>
                <c:pt idx="5441">
                  <c:v>6.6236047500000002</c:v>
                </c:pt>
                <c:pt idx="5442">
                  <c:v>-3.65400122</c:v>
                </c:pt>
                <c:pt idx="5443">
                  <c:v>-14.121425110000001</c:v>
                </c:pt>
                <c:pt idx="5444">
                  <c:v>-24.544050970000001</c:v>
                </c:pt>
                <c:pt idx="5445">
                  <c:v>-34.865602199999998</c:v>
                </c:pt>
                <c:pt idx="5446">
                  <c:v>-44.914202959999997</c:v>
                </c:pt>
                <c:pt idx="5447">
                  <c:v>-54.693877919999998</c:v>
                </c:pt>
                <c:pt idx="5448">
                  <c:v>-64.020865529999995</c:v>
                </c:pt>
                <c:pt idx="5449">
                  <c:v>-73.166131949999993</c:v>
                </c:pt>
                <c:pt idx="5450">
                  <c:v>-81.407236299999994</c:v>
                </c:pt>
                <c:pt idx="5451">
                  <c:v>-89.003199039999998</c:v>
                </c:pt>
                <c:pt idx="5452">
                  <c:v>-81.452407239999999</c:v>
                </c:pt>
                <c:pt idx="5453">
                  <c:v>-50.782558530000003</c:v>
                </c:pt>
                <c:pt idx="5454">
                  <c:v>-21.42710391</c:v>
                </c:pt>
                <c:pt idx="5455">
                  <c:v>6.4141572199999999</c:v>
                </c:pt>
                <c:pt idx="5456">
                  <c:v>54.608972180000002</c:v>
                </c:pt>
                <c:pt idx="5457">
                  <c:v>111.05583375000001</c:v>
                </c:pt>
                <c:pt idx="5458">
                  <c:v>142.82476424000001</c:v>
                </c:pt>
                <c:pt idx="5459">
                  <c:v>135.78110484999999</c:v>
                </c:pt>
                <c:pt idx="5460">
                  <c:v>99.810754340000003</c:v>
                </c:pt>
                <c:pt idx="5461">
                  <c:v>48.53524247</c:v>
                </c:pt>
                <c:pt idx="5462">
                  <c:v>-5.0479269799999997</c:v>
                </c:pt>
                <c:pt idx="5463">
                  <c:v>-51.905398679999998</c:v>
                </c:pt>
                <c:pt idx="5464">
                  <c:v>-82.987405769999995</c:v>
                </c:pt>
                <c:pt idx="5465">
                  <c:v>-91.685049000000006</c:v>
                </c:pt>
                <c:pt idx="5466">
                  <c:v>-85.370132749999996</c:v>
                </c:pt>
                <c:pt idx="5467">
                  <c:v>-74.499276350000002</c:v>
                </c:pt>
                <c:pt idx="5468">
                  <c:v>-66.245865589999994</c:v>
                </c:pt>
                <c:pt idx="5469">
                  <c:v>-63.462562720000001</c:v>
                </c:pt>
                <c:pt idx="5470">
                  <c:v>-65.268737689999995</c:v>
                </c:pt>
                <c:pt idx="5471">
                  <c:v>-69.510331579999999</c:v>
                </c:pt>
                <c:pt idx="5472">
                  <c:v>-74.708979119999995</c:v>
                </c:pt>
                <c:pt idx="5473">
                  <c:v>-79.689401239999995</c:v>
                </c:pt>
                <c:pt idx="5474">
                  <c:v>-84.086629779999996</c:v>
                </c:pt>
                <c:pt idx="5475">
                  <c:v>-88.410475959999999</c:v>
                </c:pt>
                <c:pt idx="5476">
                  <c:v>-92.987251529999995</c:v>
                </c:pt>
                <c:pt idx="5477">
                  <c:v>-97.661905349999998</c:v>
                </c:pt>
                <c:pt idx="5478">
                  <c:v>-102.77825364</c:v>
                </c:pt>
                <c:pt idx="5479">
                  <c:v>-108.31416826</c:v>
                </c:pt>
                <c:pt idx="5480">
                  <c:v>-113.76305868</c:v>
                </c:pt>
                <c:pt idx="5481">
                  <c:v>-119.30028301999999</c:v>
                </c:pt>
                <c:pt idx="5482">
                  <c:v>-125.09865186</c:v>
                </c:pt>
                <c:pt idx="5483">
                  <c:v>-130.74865495</c:v>
                </c:pt>
                <c:pt idx="5484">
                  <c:v>-135.04897446000001</c:v>
                </c:pt>
                <c:pt idx="5485">
                  <c:v>-137.84967577</c:v>
                </c:pt>
                <c:pt idx="5486">
                  <c:v>-140.19186378000001</c:v>
                </c:pt>
                <c:pt idx="5487">
                  <c:v>-142.42286021999999</c:v>
                </c:pt>
                <c:pt idx="5488">
                  <c:v>-145.32353642999999</c:v>
                </c:pt>
                <c:pt idx="5489">
                  <c:v>-148.01980821000001</c:v>
                </c:pt>
                <c:pt idx="5490">
                  <c:v>-152.88184738999999</c:v>
                </c:pt>
                <c:pt idx="5491">
                  <c:v>-150.22166981000001</c:v>
                </c:pt>
                <c:pt idx="5492">
                  <c:v>-118.78505391</c:v>
                </c:pt>
                <c:pt idx="5493">
                  <c:v>-91.478238239999996</c:v>
                </c:pt>
                <c:pt idx="5494">
                  <c:v>-84.981669729999993</c:v>
                </c:pt>
                <c:pt idx="5495">
                  <c:v>-81.065816080000005</c:v>
                </c:pt>
                <c:pt idx="5496">
                  <c:v>-80.61203682</c:v>
                </c:pt>
                <c:pt idx="5497">
                  <c:v>-80.314167690000005</c:v>
                </c:pt>
                <c:pt idx="5498">
                  <c:v>-80.699735840000002</c:v>
                </c:pt>
                <c:pt idx="5499">
                  <c:v>-80.98153705</c:v>
                </c:pt>
                <c:pt idx="5500">
                  <c:v>-80.845099000000005</c:v>
                </c:pt>
                <c:pt idx="5501">
                  <c:v>-80.254119059999994</c:v>
                </c:pt>
                <c:pt idx="5502">
                  <c:v>-79.373871449999996</c:v>
                </c:pt>
                <c:pt idx="5503">
                  <c:v>-78.368272250000004</c:v>
                </c:pt>
                <c:pt idx="5504">
                  <c:v>-77.099650729999993</c:v>
                </c:pt>
                <c:pt idx="5505">
                  <c:v>-76.048705330000004</c:v>
                </c:pt>
                <c:pt idx="5506">
                  <c:v>-74.221866320000004</c:v>
                </c:pt>
                <c:pt idx="5507">
                  <c:v>-67.567170329999996</c:v>
                </c:pt>
                <c:pt idx="5508">
                  <c:v>-65.574322179999996</c:v>
                </c:pt>
                <c:pt idx="5509">
                  <c:v>-70.789440220000003</c:v>
                </c:pt>
                <c:pt idx="5510">
                  <c:v>-75.064586590000005</c:v>
                </c:pt>
                <c:pt idx="5511">
                  <c:v>-78.511646819999996</c:v>
                </c:pt>
                <c:pt idx="5512">
                  <c:v>-80.456543940000003</c:v>
                </c:pt>
                <c:pt idx="5513">
                  <c:v>-81.105962329999997</c:v>
                </c:pt>
                <c:pt idx="5514">
                  <c:v>-80.957047239999994</c:v>
                </c:pt>
                <c:pt idx="5515">
                  <c:v>-80.766273580000004</c:v>
                </c:pt>
                <c:pt idx="5516">
                  <c:v>-80.830251809999993</c:v>
                </c:pt>
                <c:pt idx="5517">
                  <c:v>-81.194888779999999</c:v>
                </c:pt>
                <c:pt idx="5518">
                  <c:v>-81.710823930000004</c:v>
                </c:pt>
                <c:pt idx="5519">
                  <c:v>-82.291897689999999</c:v>
                </c:pt>
                <c:pt idx="5520">
                  <c:v>-82.946148129999997</c:v>
                </c:pt>
                <c:pt idx="5521">
                  <c:v>-83.563429209999995</c:v>
                </c:pt>
                <c:pt idx="5522">
                  <c:v>-84.483407529999994</c:v>
                </c:pt>
                <c:pt idx="5523">
                  <c:v>-83.735080850000003</c:v>
                </c:pt>
                <c:pt idx="5524">
                  <c:v>-74.70004247</c:v>
                </c:pt>
                <c:pt idx="5525">
                  <c:v>-61.306254860000003</c:v>
                </c:pt>
                <c:pt idx="5526">
                  <c:v>-54.863247960000002</c:v>
                </c:pt>
                <c:pt idx="5527">
                  <c:v>-48.005553910000003</c:v>
                </c:pt>
                <c:pt idx="5528">
                  <c:v>-8.4619085799999993</c:v>
                </c:pt>
                <c:pt idx="5529">
                  <c:v>45.118641789999998</c:v>
                </c:pt>
                <c:pt idx="5530">
                  <c:v>77.750511430000003</c:v>
                </c:pt>
                <c:pt idx="5531">
                  <c:v>96.671734869999995</c:v>
                </c:pt>
                <c:pt idx="5532">
                  <c:v>110.12802024</c:v>
                </c:pt>
                <c:pt idx="5533">
                  <c:v>124.16645511999999</c:v>
                </c:pt>
                <c:pt idx="5534">
                  <c:v>139.39681486000001</c:v>
                </c:pt>
                <c:pt idx="5535">
                  <c:v>155.35710628999999</c:v>
                </c:pt>
                <c:pt idx="5536">
                  <c:v>172.0323765</c:v>
                </c:pt>
                <c:pt idx="5537">
                  <c:v>189.40626613000001</c:v>
                </c:pt>
                <c:pt idx="5538">
                  <c:v>205.10967540999999</c:v>
                </c:pt>
                <c:pt idx="5539">
                  <c:v>217.42411677000001</c:v>
                </c:pt>
                <c:pt idx="5540">
                  <c:v>224.82933611000001</c:v>
                </c:pt>
                <c:pt idx="5541">
                  <c:v>226.66780091000001</c:v>
                </c:pt>
                <c:pt idx="5542">
                  <c:v>225.42381766</c:v>
                </c:pt>
                <c:pt idx="5543">
                  <c:v>225.689257</c:v>
                </c:pt>
                <c:pt idx="5544">
                  <c:v>228.70009074000001</c:v>
                </c:pt>
                <c:pt idx="5545">
                  <c:v>230.96197026999999</c:v>
                </c:pt>
                <c:pt idx="5546">
                  <c:v>230.88572017999999</c:v>
                </c:pt>
                <c:pt idx="5547">
                  <c:v>229.72532100000001</c:v>
                </c:pt>
                <c:pt idx="5548">
                  <c:v>226.11275938</c:v>
                </c:pt>
                <c:pt idx="5549">
                  <c:v>222.16716052000001</c:v>
                </c:pt>
                <c:pt idx="5550">
                  <c:v>217.13839505999999</c:v>
                </c:pt>
                <c:pt idx="5551">
                  <c:v>208.46187965999999</c:v>
                </c:pt>
                <c:pt idx="5552">
                  <c:v>199.52412864999999</c:v>
                </c:pt>
                <c:pt idx="5553">
                  <c:v>189.97269696999999</c:v>
                </c:pt>
                <c:pt idx="5554">
                  <c:v>179.30987116</c:v>
                </c:pt>
                <c:pt idx="5555">
                  <c:v>168.38659311999999</c:v>
                </c:pt>
                <c:pt idx="5556">
                  <c:v>157.28927827999999</c:v>
                </c:pt>
                <c:pt idx="5557">
                  <c:v>146.33750825000001</c:v>
                </c:pt>
                <c:pt idx="5558">
                  <c:v>135.38670202</c:v>
                </c:pt>
                <c:pt idx="5559">
                  <c:v>124.43178150999999</c:v>
                </c:pt>
                <c:pt idx="5560">
                  <c:v>113.37648763</c:v>
                </c:pt>
                <c:pt idx="5561">
                  <c:v>102.48217842</c:v>
                </c:pt>
                <c:pt idx="5562">
                  <c:v>91.468663860000007</c:v>
                </c:pt>
                <c:pt idx="5563">
                  <c:v>81.788561920000006</c:v>
                </c:pt>
                <c:pt idx="5564">
                  <c:v>74.911975519999999</c:v>
                </c:pt>
                <c:pt idx="5565">
                  <c:v>66.150809960000004</c:v>
                </c:pt>
                <c:pt idx="5566">
                  <c:v>54.168125979999999</c:v>
                </c:pt>
                <c:pt idx="5567">
                  <c:v>41.02752873</c:v>
                </c:pt>
                <c:pt idx="5568">
                  <c:v>26.977734099999999</c:v>
                </c:pt>
                <c:pt idx="5569">
                  <c:v>12.56536155</c:v>
                </c:pt>
                <c:pt idx="5570">
                  <c:v>-2.3899849299999998</c:v>
                </c:pt>
                <c:pt idx="5571">
                  <c:v>-17.096461000000001</c:v>
                </c:pt>
                <c:pt idx="5572">
                  <c:v>-31.06219518</c:v>
                </c:pt>
                <c:pt idx="5573">
                  <c:v>-44.403073169999999</c:v>
                </c:pt>
                <c:pt idx="5574">
                  <c:v>-56.041193730000003</c:v>
                </c:pt>
                <c:pt idx="5575">
                  <c:v>-66.988962220000005</c:v>
                </c:pt>
                <c:pt idx="5576">
                  <c:v>-74.366442359999994</c:v>
                </c:pt>
                <c:pt idx="5577">
                  <c:v>-86.268373569999994</c:v>
                </c:pt>
                <c:pt idx="5578">
                  <c:v>-79.092914300000004</c:v>
                </c:pt>
                <c:pt idx="5579">
                  <c:v>-9.0322476900000002</c:v>
                </c:pt>
                <c:pt idx="5580">
                  <c:v>41.252169960000003</c:v>
                </c:pt>
                <c:pt idx="5581">
                  <c:v>41.806133379999999</c:v>
                </c:pt>
                <c:pt idx="5582">
                  <c:v>38.189110229999997</c:v>
                </c:pt>
                <c:pt idx="5583">
                  <c:v>27.451810760000001</c:v>
                </c:pt>
                <c:pt idx="5584">
                  <c:v>17.449928709999998</c:v>
                </c:pt>
                <c:pt idx="5585">
                  <c:v>6.7284980599999997</c:v>
                </c:pt>
                <c:pt idx="5586">
                  <c:v>-3.5484836500000001</c:v>
                </c:pt>
                <c:pt idx="5587">
                  <c:v>-14.04167754</c:v>
                </c:pt>
                <c:pt idx="5588">
                  <c:v>-24.487265090000001</c:v>
                </c:pt>
                <c:pt idx="5589">
                  <c:v>-34.799385770000001</c:v>
                </c:pt>
                <c:pt idx="5590">
                  <c:v>-44.885018150000001</c:v>
                </c:pt>
                <c:pt idx="5591">
                  <c:v>-54.675541799999998</c:v>
                </c:pt>
                <c:pt idx="5592">
                  <c:v>-64.019623379999999</c:v>
                </c:pt>
                <c:pt idx="5593">
                  <c:v>-73.199632960000002</c:v>
                </c:pt>
                <c:pt idx="5594">
                  <c:v>-81.38194661</c:v>
                </c:pt>
                <c:pt idx="5595">
                  <c:v>-89.247817659999995</c:v>
                </c:pt>
                <c:pt idx="5596">
                  <c:v>-82.738504399999997</c:v>
                </c:pt>
                <c:pt idx="5597">
                  <c:v>-52.701886510000001</c:v>
                </c:pt>
                <c:pt idx="5598">
                  <c:v>-22.37225424</c:v>
                </c:pt>
                <c:pt idx="5599">
                  <c:v>4.84909517</c:v>
                </c:pt>
                <c:pt idx="5600">
                  <c:v>52.05058331</c:v>
                </c:pt>
                <c:pt idx="5601">
                  <c:v>109.00328786</c:v>
                </c:pt>
                <c:pt idx="5602">
                  <c:v>142.17542072000001</c:v>
                </c:pt>
                <c:pt idx="5603">
                  <c:v>136.45727556</c:v>
                </c:pt>
                <c:pt idx="5604">
                  <c:v>100.88342229</c:v>
                </c:pt>
                <c:pt idx="5605">
                  <c:v>50.129921670000002</c:v>
                </c:pt>
                <c:pt idx="5606">
                  <c:v>-3.6310361200000001</c:v>
                </c:pt>
                <c:pt idx="5607">
                  <c:v>-50.81482596</c:v>
                </c:pt>
                <c:pt idx="5608">
                  <c:v>-82.494166699999994</c:v>
                </c:pt>
                <c:pt idx="5609">
                  <c:v>-91.849571460000007</c:v>
                </c:pt>
                <c:pt idx="5610">
                  <c:v>-85.778554690000007</c:v>
                </c:pt>
                <c:pt idx="5611">
                  <c:v>-74.814781690000004</c:v>
                </c:pt>
                <c:pt idx="5612">
                  <c:v>-66.263663550000004</c:v>
                </c:pt>
                <c:pt idx="5613">
                  <c:v>-63.192127849999999</c:v>
                </c:pt>
                <c:pt idx="5614">
                  <c:v>-64.834297469999996</c:v>
                </c:pt>
                <c:pt idx="5615">
                  <c:v>-69.056449430000001</c:v>
                </c:pt>
                <c:pt idx="5616">
                  <c:v>-74.297206369999998</c:v>
                </c:pt>
                <c:pt idx="5617">
                  <c:v>-79.348717460000003</c:v>
                </c:pt>
                <c:pt idx="5618">
                  <c:v>-83.798612570000003</c:v>
                </c:pt>
                <c:pt idx="5619">
                  <c:v>-88.119177969999996</c:v>
                </c:pt>
                <c:pt idx="5620">
                  <c:v>-92.686049179999998</c:v>
                </c:pt>
                <c:pt idx="5621">
                  <c:v>-97.368356349999999</c:v>
                </c:pt>
                <c:pt idx="5622">
                  <c:v>-102.48502492</c:v>
                </c:pt>
                <c:pt idx="5623">
                  <c:v>-108.02611625999999</c:v>
                </c:pt>
                <c:pt idx="5624">
                  <c:v>-113.47396515</c:v>
                </c:pt>
                <c:pt idx="5625">
                  <c:v>-119.02439984999999</c:v>
                </c:pt>
                <c:pt idx="5626">
                  <c:v>-124.84284417000001</c:v>
                </c:pt>
                <c:pt idx="5627">
                  <c:v>-130.55329868999999</c:v>
                </c:pt>
                <c:pt idx="5628">
                  <c:v>-134.99492228</c:v>
                </c:pt>
                <c:pt idx="5629">
                  <c:v>-137.87599041999999</c:v>
                </c:pt>
                <c:pt idx="5630">
                  <c:v>-140.30284463000001</c:v>
                </c:pt>
                <c:pt idx="5631">
                  <c:v>-142.52392456999999</c:v>
                </c:pt>
                <c:pt idx="5632">
                  <c:v>-145.59854928999999</c:v>
                </c:pt>
                <c:pt idx="5633">
                  <c:v>-147.98912969</c:v>
                </c:pt>
                <c:pt idx="5634">
                  <c:v>-153.6456494</c:v>
                </c:pt>
                <c:pt idx="5635">
                  <c:v>-148.88530096</c:v>
                </c:pt>
                <c:pt idx="5636">
                  <c:v>-116.30470671</c:v>
                </c:pt>
                <c:pt idx="5637">
                  <c:v>-91.069452119999994</c:v>
                </c:pt>
                <c:pt idx="5638">
                  <c:v>-84.738174229999998</c:v>
                </c:pt>
                <c:pt idx="5639">
                  <c:v>-81.137576010000004</c:v>
                </c:pt>
                <c:pt idx="5640">
                  <c:v>-80.624328559999995</c:v>
                </c:pt>
                <c:pt idx="5641">
                  <c:v>-80.336518159999997</c:v>
                </c:pt>
                <c:pt idx="5642">
                  <c:v>-80.693134220000005</c:v>
                </c:pt>
                <c:pt idx="5643">
                  <c:v>-80.948280850000003</c:v>
                </c:pt>
                <c:pt idx="5644">
                  <c:v>-80.781435290000005</c:v>
                </c:pt>
                <c:pt idx="5645">
                  <c:v>-80.174116909999995</c:v>
                </c:pt>
                <c:pt idx="5646">
                  <c:v>-79.301996950000003</c:v>
                </c:pt>
                <c:pt idx="5647">
                  <c:v>-78.276116250000001</c:v>
                </c:pt>
                <c:pt idx="5648">
                  <c:v>-77.078308969999995</c:v>
                </c:pt>
                <c:pt idx="5649">
                  <c:v>-75.879831670000002</c:v>
                </c:pt>
                <c:pt idx="5650">
                  <c:v>-74.481982939999995</c:v>
                </c:pt>
                <c:pt idx="5651">
                  <c:v>-67.924370400000001</c:v>
                </c:pt>
                <c:pt idx="5652">
                  <c:v>-65.329659460000002</c:v>
                </c:pt>
                <c:pt idx="5653">
                  <c:v>-70.504090529999999</c:v>
                </c:pt>
                <c:pt idx="5654">
                  <c:v>-74.805991599999999</c:v>
                </c:pt>
                <c:pt idx="5655">
                  <c:v>-78.336094410000001</c:v>
                </c:pt>
                <c:pt idx="5656">
                  <c:v>-80.36206052</c:v>
                </c:pt>
                <c:pt idx="5657">
                  <c:v>-81.098745579999999</c:v>
                </c:pt>
                <c:pt idx="5658">
                  <c:v>-80.976437439999998</c:v>
                </c:pt>
                <c:pt idx="5659">
                  <c:v>-80.780785519999995</c:v>
                </c:pt>
                <c:pt idx="5660">
                  <c:v>-80.82181147</c:v>
                </c:pt>
                <c:pt idx="5661">
                  <c:v>-81.16283249</c:v>
                </c:pt>
                <c:pt idx="5662">
                  <c:v>-81.673325169999998</c:v>
                </c:pt>
                <c:pt idx="5663">
                  <c:v>-82.235714099999996</c:v>
                </c:pt>
                <c:pt idx="5664">
                  <c:v>-82.882249700000003</c:v>
                </c:pt>
                <c:pt idx="5665">
                  <c:v>-83.522801680000001</c:v>
                </c:pt>
                <c:pt idx="5666">
                  <c:v>-84.379797710000005</c:v>
                </c:pt>
                <c:pt idx="5667">
                  <c:v>-84.038345939999999</c:v>
                </c:pt>
                <c:pt idx="5668">
                  <c:v>-75.661696969999994</c:v>
                </c:pt>
                <c:pt idx="5669">
                  <c:v>-62.28053817</c:v>
                </c:pt>
                <c:pt idx="5670">
                  <c:v>-55.053974099999998</c:v>
                </c:pt>
                <c:pt idx="5671">
                  <c:v>-49.436772499999996</c:v>
                </c:pt>
                <c:pt idx="5672">
                  <c:v>-11.895821740000001</c:v>
                </c:pt>
                <c:pt idx="5673">
                  <c:v>42.595281409999998</c:v>
                </c:pt>
                <c:pt idx="5674">
                  <c:v>76.973798900000006</c:v>
                </c:pt>
                <c:pt idx="5675">
                  <c:v>96.752137399999995</c:v>
                </c:pt>
                <c:pt idx="5676">
                  <c:v>110.31255829</c:v>
                </c:pt>
                <c:pt idx="5677">
                  <c:v>124.11741784</c:v>
                </c:pt>
                <c:pt idx="5678">
                  <c:v>139.06739417</c:v>
                </c:pt>
                <c:pt idx="5679">
                  <c:v>154.63112658</c:v>
                </c:pt>
                <c:pt idx="5680">
                  <c:v>170.82550712</c:v>
                </c:pt>
                <c:pt idx="5681">
                  <c:v>187.93208983</c:v>
                </c:pt>
                <c:pt idx="5682">
                  <c:v>203.55480094000001</c:v>
                </c:pt>
                <c:pt idx="5683">
                  <c:v>216.02263486999999</c:v>
                </c:pt>
                <c:pt idx="5684">
                  <c:v>223.79703516000001</c:v>
                </c:pt>
                <c:pt idx="5685">
                  <c:v>225.99992992</c:v>
                </c:pt>
                <c:pt idx="5686">
                  <c:v>224.88555649</c:v>
                </c:pt>
                <c:pt idx="5687">
                  <c:v>225.02984592999999</c:v>
                </c:pt>
                <c:pt idx="5688">
                  <c:v>228.03837569999999</c:v>
                </c:pt>
                <c:pt idx="5689">
                  <c:v>230.50792966</c:v>
                </c:pt>
                <c:pt idx="5690">
                  <c:v>230.60518736</c:v>
                </c:pt>
                <c:pt idx="5691">
                  <c:v>229.55942977000001</c:v>
                </c:pt>
                <c:pt idx="5692">
                  <c:v>226.19961235</c:v>
                </c:pt>
                <c:pt idx="5693">
                  <c:v>222.19045772000001</c:v>
                </c:pt>
                <c:pt idx="5694">
                  <c:v>217.39942898000001</c:v>
                </c:pt>
                <c:pt idx="5695">
                  <c:v>208.98859050999999</c:v>
                </c:pt>
                <c:pt idx="5696">
                  <c:v>199.96581617999999</c:v>
                </c:pt>
                <c:pt idx="5697">
                  <c:v>190.54457547000001</c:v>
                </c:pt>
                <c:pt idx="5698">
                  <c:v>179.94771965000001</c:v>
                </c:pt>
                <c:pt idx="5699">
                  <c:v>169.02673121000001</c:v>
                </c:pt>
                <c:pt idx="5700">
                  <c:v>157.89355986999999</c:v>
                </c:pt>
                <c:pt idx="5701">
                  <c:v>146.96615399000001</c:v>
                </c:pt>
                <c:pt idx="5702">
                  <c:v>135.98997951000001</c:v>
                </c:pt>
                <c:pt idx="5703">
                  <c:v>125.04522688</c:v>
                </c:pt>
                <c:pt idx="5704">
                  <c:v>114.0001206</c:v>
                </c:pt>
                <c:pt idx="5705">
                  <c:v>103.12019091000001</c:v>
                </c:pt>
                <c:pt idx="5706">
                  <c:v>92.110585709999995</c:v>
                </c:pt>
                <c:pt idx="5707">
                  <c:v>82.451197500000006</c:v>
                </c:pt>
                <c:pt idx="5708">
                  <c:v>75.654488389999997</c:v>
                </c:pt>
                <c:pt idx="5709">
                  <c:v>66.971666080000006</c:v>
                </c:pt>
                <c:pt idx="5710">
                  <c:v>55.044508030000003</c:v>
                </c:pt>
                <c:pt idx="5711">
                  <c:v>41.986960850000003</c:v>
                </c:pt>
                <c:pt idx="5712">
                  <c:v>27.93181646</c:v>
                </c:pt>
                <c:pt idx="5713">
                  <c:v>13.58800482</c:v>
                </c:pt>
                <c:pt idx="5714">
                  <c:v>-1.31609105</c:v>
                </c:pt>
                <c:pt idx="5715">
                  <c:v>-16.09448119</c:v>
                </c:pt>
                <c:pt idx="5716">
                  <c:v>-30.084364090000001</c:v>
                </c:pt>
                <c:pt idx="5717">
                  <c:v>-43.43418037</c:v>
                </c:pt>
                <c:pt idx="5718">
                  <c:v>-55.32368778</c:v>
                </c:pt>
                <c:pt idx="5719">
                  <c:v>-66.037380920000004</c:v>
                </c:pt>
                <c:pt idx="5720">
                  <c:v>-74.255138930000001</c:v>
                </c:pt>
                <c:pt idx="5721">
                  <c:v>-84.38649925</c:v>
                </c:pt>
                <c:pt idx="5722">
                  <c:v>-82.331074540000003</c:v>
                </c:pt>
                <c:pt idx="5723">
                  <c:v>-14.787563370000001</c:v>
                </c:pt>
                <c:pt idx="5724">
                  <c:v>40.61401781</c:v>
                </c:pt>
                <c:pt idx="5725">
                  <c:v>41.65244302</c:v>
                </c:pt>
                <c:pt idx="5726">
                  <c:v>38.936071920000003</c:v>
                </c:pt>
                <c:pt idx="5727">
                  <c:v>28.145753429999999</c:v>
                </c:pt>
                <c:pt idx="5728">
                  <c:v>18.25442056</c:v>
                </c:pt>
                <c:pt idx="5729">
                  <c:v>7.5186382099999998</c:v>
                </c:pt>
                <c:pt idx="5730">
                  <c:v>-2.7291797099999999</c:v>
                </c:pt>
                <c:pt idx="5731">
                  <c:v>-13.19042606</c:v>
                </c:pt>
                <c:pt idx="5732">
                  <c:v>-23.607850429999999</c:v>
                </c:pt>
                <c:pt idx="5733">
                  <c:v>-33.92367196</c:v>
                </c:pt>
                <c:pt idx="5734">
                  <c:v>-44.024693800000001</c:v>
                </c:pt>
                <c:pt idx="5735">
                  <c:v>-53.820433940000001</c:v>
                </c:pt>
                <c:pt idx="5736">
                  <c:v>-63.176982619999997</c:v>
                </c:pt>
                <c:pt idx="5737">
                  <c:v>-72.373352330000003</c:v>
                </c:pt>
                <c:pt idx="5738">
                  <c:v>-80.617498560000001</c:v>
                </c:pt>
                <c:pt idx="5739">
                  <c:v>-88.904339699999994</c:v>
                </c:pt>
                <c:pt idx="5740">
                  <c:v>-84.807306440000005</c:v>
                </c:pt>
                <c:pt idx="5741">
                  <c:v>-56.665749529999999</c:v>
                </c:pt>
                <c:pt idx="5742">
                  <c:v>-25.516339599999998</c:v>
                </c:pt>
                <c:pt idx="5743">
                  <c:v>0.75707941999999995</c:v>
                </c:pt>
                <c:pt idx="5744">
                  <c:v>45.374225289999998</c:v>
                </c:pt>
                <c:pt idx="5745">
                  <c:v>101.88268687999999</c:v>
                </c:pt>
                <c:pt idx="5746">
                  <c:v>139.6034741</c:v>
                </c:pt>
                <c:pt idx="5747">
                  <c:v>138.40591491999999</c:v>
                </c:pt>
                <c:pt idx="5748">
                  <c:v>105.47602209999999</c:v>
                </c:pt>
                <c:pt idx="5749">
                  <c:v>56.67099116</c:v>
                </c:pt>
                <c:pt idx="5750">
                  <c:v>2.4758950999999998</c:v>
                </c:pt>
                <c:pt idx="5751">
                  <c:v>-45.748417430000003</c:v>
                </c:pt>
                <c:pt idx="5752">
                  <c:v>-79.895355530000003</c:v>
                </c:pt>
                <c:pt idx="5753">
                  <c:v>-91.923336759999998</c:v>
                </c:pt>
                <c:pt idx="5754">
                  <c:v>-87.31358041</c:v>
                </c:pt>
                <c:pt idx="5755">
                  <c:v>-76.601522660000001</c:v>
                </c:pt>
                <c:pt idx="5756">
                  <c:v>-67.459092040000002</c:v>
                </c:pt>
                <c:pt idx="5757">
                  <c:v>-63.592848580000002</c:v>
                </c:pt>
                <c:pt idx="5758">
                  <c:v>-64.6357876</c:v>
                </c:pt>
                <c:pt idx="5759">
                  <c:v>-68.50245778</c:v>
                </c:pt>
                <c:pt idx="5760">
                  <c:v>-73.601344859999998</c:v>
                </c:pt>
                <c:pt idx="5761">
                  <c:v>-78.690476630000006</c:v>
                </c:pt>
                <c:pt idx="5762">
                  <c:v>-83.147343390000003</c:v>
                </c:pt>
                <c:pt idx="5763">
                  <c:v>-87.41538473</c:v>
                </c:pt>
                <c:pt idx="5764">
                  <c:v>-91.936893159999997</c:v>
                </c:pt>
                <c:pt idx="5765">
                  <c:v>-96.548618309999995</c:v>
                </c:pt>
                <c:pt idx="5766">
                  <c:v>-101.55048132</c:v>
                </c:pt>
                <c:pt idx="5767">
                  <c:v>-107.02874491</c:v>
                </c:pt>
                <c:pt idx="5768">
                  <c:v>-112.48104429999999</c:v>
                </c:pt>
                <c:pt idx="5769">
                  <c:v>-118.01324763</c:v>
                </c:pt>
                <c:pt idx="5770">
                  <c:v>-123.75494929</c:v>
                </c:pt>
                <c:pt idx="5771">
                  <c:v>-129.54577431000001</c:v>
                </c:pt>
                <c:pt idx="5772">
                  <c:v>-134.195134</c:v>
                </c:pt>
                <c:pt idx="5773">
                  <c:v>-137.23634867999999</c:v>
                </c:pt>
                <c:pt idx="5774">
                  <c:v>-139.65755573999999</c:v>
                </c:pt>
                <c:pt idx="5775">
                  <c:v>-141.95980356000001</c:v>
                </c:pt>
                <c:pt idx="5776">
                  <c:v>-144.76939845999999</c:v>
                </c:pt>
                <c:pt idx="5777">
                  <c:v>-147.64902956</c:v>
                </c:pt>
                <c:pt idx="5778">
                  <c:v>-152.02407284</c:v>
                </c:pt>
                <c:pt idx="5779">
                  <c:v>-151.01772441</c:v>
                </c:pt>
                <c:pt idx="5780">
                  <c:v>-120.74873898</c:v>
                </c:pt>
                <c:pt idx="5781">
                  <c:v>-92.173577690000002</c:v>
                </c:pt>
                <c:pt idx="5782">
                  <c:v>-85.451210110000005</c:v>
                </c:pt>
                <c:pt idx="5783">
                  <c:v>-81.207336710000007</c:v>
                </c:pt>
                <c:pt idx="5784">
                  <c:v>-80.675089880000002</c:v>
                </c:pt>
                <c:pt idx="5785">
                  <c:v>-80.266081549999996</c:v>
                </c:pt>
                <c:pt idx="5786">
                  <c:v>-80.600834180000007</c:v>
                </c:pt>
                <c:pt idx="5787">
                  <c:v>-80.906413369999996</c:v>
                </c:pt>
                <c:pt idx="5788">
                  <c:v>-80.79851171</c:v>
                </c:pt>
                <c:pt idx="5789">
                  <c:v>-80.236719730000004</c:v>
                </c:pt>
                <c:pt idx="5790">
                  <c:v>-79.432684359999996</c:v>
                </c:pt>
                <c:pt idx="5791">
                  <c:v>-78.368612229999997</c:v>
                </c:pt>
                <c:pt idx="5792">
                  <c:v>-77.326357689999995</c:v>
                </c:pt>
                <c:pt idx="5793">
                  <c:v>-75.859471279999994</c:v>
                </c:pt>
                <c:pt idx="5794">
                  <c:v>-75.178892590000004</c:v>
                </c:pt>
                <c:pt idx="5795">
                  <c:v>-68.920206590000006</c:v>
                </c:pt>
                <c:pt idx="5796">
                  <c:v>-65.142391869999997</c:v>
                </c:pt>
                <c:pt idx="5797">
                  <c:v>-70.058110099999993</c:v>
                </c:pt>
                <c:pt idx="5798">
                  <c:v>-74.440832659999998</c:v>
                </c:pt>
                <c:pt idx="5799">
                  <c:v>-78.114655760000005</c:v>
                </c:pt>
                <c:pt idx="5800">
                  <c:v>-80.302846299999999</c:v>
                </c:pt>
                <c:pt idx="5801">
                  <c:v>-81.181095659999997</c:v>
                </c:pt>
                <c:pt idx="5802">
                  <c:v>-81.116783929999997</c:v>
                </c:pt>
                <c:pt idx="5803">
                  <c:v>-80.911860770000004</c:v>
                </c:pt>
                <c:pt idx="5804">
                  <c:v>-80.928758909999999</c:v>
                </c:pt>
                <c:pt idx="5805">
                  <c:v>-81.240551030000006</c:v>
                </c:pt>
                <c:pt idx="5806">
                  <c:v>-81.736823950000002</c:v>
                </c:pt>
                <c:pt idx="5807">
                  <c:v>-82.312543880000007</c:v>
                </c:pt>
                <c:pt idx="5808">
                  <c:v>-82.931310269999997</c:v>
                </c:pt>
                <c:pt idx="5809">
                  <c:v>-83.583775299999999</c:v>
                </c:pt>
                <c:pt idx="5810">
                  <c:v>-84.399554879999997</c:v>
                </c:pt>
                <c:pt idx="5811">
                  <c:v>-84.335940640000004</c:v>
                </c:pt>
                <c:pt idx="5812">
                  <c:v>-76.645578400000005</c:v>
                </c:pt>
                <c:pt idx="5813">
                  <c:v>-63.437602650000002</c:v>
                </c:pt>
                <c:pt idx="5814">
                  <c:v>-55.437955359999997</c:v>
                </c:pt>
                <c:pt idx="5815">
                  <c:v>-50.797375270000003</c:v>
                </c:pt>
                <c:pt idx="5816">
                  <c:v>-15.90837172</c:v>
                </c:pt>
                <c:pt idx="5817">
                  <c:v>38.560458820000001</c:v>
                </c:pt>
                <c:pt idx="5818">
                  <c:v>74.349301049999994</c:v>
                </c:pt>
                <c:pt idx="5819">
                  <c:v>94.593561350000002</c:v>
                </c:pt>
                <c:pt idx="5820">
                  <c:v>108.14745713000001</c:v>
                </c:pt>
                <c:pt idx="5821">
                  <c:v>121.81831778999999</c:v>
                </c:pt>
                <c:pt idx="5822">
                  <c:v>136.72702645000001</c:v>
                </c:pt>
                <c:pt idx="5823">
                  <c:v>152.45757261</c:v>
                </c:pt>
                <c:pt idx="5824">
                  <c:v>168.81008420000001</c:v>
                </c:pt>
                <c:pt idx="5825">
                  <c:v>186.15456828000001</c:v>
                </c:pt>
                <c:pt idx="5826">
                  <c:v>202.23063078000001</c:v>
                </c:pt>
                <c:pt idx="5827">
                  <c:v>215.14903354</c:v>
                </c:pt>
                <c:pt idx="5828">
                  <c:v>223.51065321999999</c:v>
                </c:pt>
                <c:pt idx="5829">
                  <c:v>226.22827996000001</c:v>
                </c:pt>
                <c:pt idx="5830">
                  <c:v>225.24968213</c:v>
                </c:pt>
                <c:pt idx="5831">
                  <c:v>225.09446919000001</c:v>
                </c:pt>
                <c:pt idx="5832">
                  <c:v>227.90422437000001</c:v>
                </c:pt>
                <c:pt idx="5833">
                  <c:v>230.58899503000001</c:v>
                </c:pt>
                <c:pt idx="5834">
                  <c:v>230.89250564</c:v>
                </c:pt>
                <c:pt idx="5835">
                  <c:v>229.93108172999999</c:v>
                </c:pt>
                <c:pt idx="5836">
                  <c:v>226.85495423</c:v>
                </c:pt>
                <c:pt idx="5837">
                  <c:v>222.71799193999999</c:v>
                </c:pt>
                <c:pt idx="5838">
                  <c:v>218.17566905000001</c:v>
                </c:pt>
                <c:pt idx="5839">
                  <c:v>210.06038611</c:v>
                </c:pt>
                <c:pt idx="5840">
                  <c:v>200.91949907</c:v>
                </c:pt>
                <c:pt idx="5841">
                  <c:v>191.67093947999999</c:v>
                </c:pt>
                <c:pt idx="5842">
                  <c:v>181.08762182000001</c:v>
                </c:pt>
                <c:pt idx="5843">
                  <c:v>170.21714739000001</c:v>
                </c:pt>
                <c:pt idx="5844">
                  <c:v>159.06586336000001</c:v>
                </c:pt>
                <c:pt idx="5845">
                  <c:v>148.13124065</c:v>
                </c:pt>
                <c:pt idx="5846">
                  <c:v>137.18259054000001</c:v>
                </c:pt>
                <c:pt idx="5847">
                  <c:v>126.21839581</c:v>
                </c:pt>
                <c:pt idx="5848">
                  <c:v>115.21384169</c:v>
                </c:pt>
                <c:pt idx="5849">
                  <c:v>104.22674043000001</c:v>
                </c:pt>
                <c:pt idx="5850">
                  <c:v>93.404053140000002</c:v>
                </c:pt>
                <c:pt idx="5851">
                  <c:v>83.032448180000003</c:v>
                </c:pt>
                <c:pt idx="5852">
                  <c:v>75.852137209999995</c:v>
                </c:pt>
                <c:pt idx="5853">
                  <c:v>67.916316699999996</c:v>
                </c:pt>
                <c:pt idx="5854">
                  <c:v>56.20862022</c:v>
                </c:pt>
                <c:pt idx="5855">
                  <c:v>43.404935219999999</c:v>
                </c:pt>
                <c:pt idx="5856">
                  <c:v>29.390807150000001</c:v>
                </c:pt>
                <c:pt idx="5857">
                  <c:v>15.15201856</c:v>
                </c:pt>
                <c:pt idx="5858">
                  <c:v>0.33760824</c:v>
                </c:pt>
                <c:pt idx="5859">
                  <c:v>-14.453342279999999</c:v>
                </c:pt>
                <c:pt idx="5860">
                  <c:v>-28.499629209999998</c:v>
                </c:pt>
                <c:pt idx="5861">
                  <c:v>-41.818915599999997</c:v>
                </c:pt>
                <c:pt idx="5862">
                  <c:v>-54.009044209999999</c:v>
                </c:pt>
                <c:pt idx="5863">
                  <c:v>-64.346635149999997</c:v>
                </c:pt>
                <c:pt idx="5864">
                  <c:v>-73.83914394</c:v>
                </c:pt>
                <c:pt idx="5865">
                  <c:v>-81.299968419999999</c:v>
                </c:pt>
                <c:pt idx="5866">
                  <c:v>-87.057749650000005</c:v>
                </c:pt>
                <c:pt idx="5867">
                  <c:v>-24.316583250000001</c:v>
                </c:pt>
                <c:pt idx="5868">
                  <c:v>38.980352959999998</c:v>
                </c:pt>
                <c:pt idx="5869">
                  <c:v>41.652643640000001</c:v>
                </c:pt>
                <c:pt idx="5870">
                  <c:v>40.21857352</c:v>
                </c:pt>
                <c:pt idx="5871">
                  <c:v>29.459803749999999</c:v>
                </c:pt>
                <c:pt idx="5872">
                  <c:v>19.64607105</c:v>
                </c:pt>
                <c:pt idx="5873">
                  <c:v>8.7692599900000001</c:v>
                </c:pt>
                <c:pt idx="5874">
                  <c:v>-1.48365188</c:v>
                </c:pt>
                <c:pt idx="5875">
                  <c:v>-12.002165120000001</c:v>
                </c:pt>
                <c:pt idx="5876">
                  <c:v>-22.477050670000001</c:v>
                </c:pt>
                <c:pt idx="5877">
                  <c:v>-32.860781840000001</c:v>
                </c:pt>
                <c:pt idx="5878">
                  <c:v>-43.01435876</c:v>
                </c:pt>
                <c:pt idx="5879">
                  <c:v>-52.858824400000003</c:v>
                </c:pt>
                <c:pt idx="5880">
                  <c:v>-62.303073509999997</c:v>
                </c:pt>
                <c:pt idx="5881">
                  <c:v>-71.530444590000002</c:v>
                </c:pt>
                <c:pt idx="5882">
                  <c:v>-79.882317330000006</c:v>
                </c:pt>
                <c:pt idx="5883">
                  <c:v>-88.384397469999996</c:v>
                </c:pt>
                <c:pt idx="5884">
                  <c:v>-86.243269040000001</c:v>
                </c:pt>
                <c:pt idx="5885">
                  <c:v>-59.968133590000001</c:v>
                </c:pt>
                <c:pt idx="5886">
                  <c:v>-27.899220280000002</c:v>
                </c:pt>
                <c:pt idx="5887">
                  <c:v>-2.19739123</c:v>
                </c:pt>
                <c:pt idx="5888">
                  <c:v>40.516366740000002</c:v>
                </c:pt>
                <c:pt idx="5889">
                  <c:v>96.965940430000003</c:v>
                </c:pt>
                <c:pt idx="5890">
                  <c:v>137.98690041</c:v>
                </c:pt>
                <c:pt idx="5891">
                  <c:v>140.31126968000001</c:v>
                </c:pt>
                <c:pt idx="5892">
                  <c:v>109.34182776999999</c:v>
                </c:pt>
                <c:pt idx="5893">
                  <c:v>61.789406200000002</c:v>
                </c:pt>
                <c:pt idx="5894">
                  <c:v>7.4228387700000003</c:v>
                </c:pt>
                <c:pt idx="5895">
                  <c:v>-41.442317320000001</c:v>
                </c:pt>
                <c:pt idx="5896">
                  <c:v>-77.297014000000004</c:v>
                </c:pt>
                <c:pt idx="5897">
                  <c:v>-91.152493309999997</c:v>
                </c:pt>
                <c:pt idx="5898">
                  <c:v>-87.471655760000004</c:v>
                </c:pt>
                <c:pt idx="5899">
                  <c:v>-76.914426399999996</c:v>
                </c:pt>
                <c:pt idx="5900">
                  <c:v>-67.46289238</c:v>
                </c:pt>
                <c:pt idx="5901">
                  <c:v>-63.223729519999999</c:v>
                </c:pt>
                <c:pt idx="5902">
                  <c:v>-64.055557980000003</c:v>
                </c:pt>
                <c:pt idx="5903">
                  <c:v>-67.889893720000003</c:v>
                </c:pt>
                <c:pt idx="5904">
                  <c:v>-73.073300130000007</c:v>
                </c:pt>
                <c:pt idx="5905">
                  <c:v>-78.288513929999993</c:v>
                </c:pt>
                <c:pt idx="5906">
                  <c:v>-82.87624357</c:v>
                </c:pt>
                <c:pt idx="5907">
                  <c:v>-87.235438110000004</c:v>
                </c:pt>
                <c:pt idx="5908">
                  <c:v>-91.797250259999998</c:v>
                </c:pt>
                <c:pt idx="5909">
                  <c:v>-96.473465790000006</c:v>
                </c:pt>
                <c:pt idx="5910">
                  <c:v>-101.51318083</c:v>
                </c:pt>
                <c:pt idx="5911">
                  <c:v>-107.02900379</c:v>
                </c:pt>
                <c:pt idx="5912">
                  <c:v>-112.53203550000001</c:v>
                </c:pt>
                <c:pt idx="5913">
                  <c:v>-118.08777814</c:v>
                </c:pt>
                <c:pt idx="5914">
                  <c:v>-123.86810975</c:v>
                </c:pt>
                <c:pt idx="5915">
                  <c:v>-129.72641824999999</c:v>
                </c:pt>
                <c:pt idx="5916">
                  <c:v>-134.53684902000001</c:v>
                </c:pt>
                <c:pt idx="5917">
                  <c:v>-137.70596635999999</c:v>
                </c:pt>
                <c:pt idx="5918">
                  <c:v>-140.22009502</c:v>
                </c:pt>
                <c:pt idx="5919">
                  <c:v>-142.56420771000001</c:v>
                </c:pt>
                <c:pt idx="5920">
                  <c:v>-145.46620497000001</c:v>
                </c:pt>
                <c:pt idx="5921">
                  <c:v>-148.25676806000001</c:v>
                </c:pt>
                <c:pt idx="5922">
                  <c:v>-152.96747507000001</c:v>
                </c:pt>
                <c:pt idx="5923">
                  <c:v>-151.10845499000001</c:v>
                </c:pt>
                <c:pt idx="5924">
                  <c:v>-120.01316795</c:v>
                </c:pt>
                <c:pt idx="5925">
                  <c:v>-91.919644160000004</c:v>
                </c:pt>
                <c:pt idx="5926">
                  <c:v>-85.24555651</c:v>
                </c:pt>
                <c:pt idx="5927">
                  <c:v>-81.095098140000005</c:v>
                </c:pt>
                <c:pt idx="5928">
                  <c:v>-80.554637200000002</c:v>
                </c:pt>
                <c:pt idx="5929">
                  <c:v>-80.163170300000004</c:v>
                </c:pt>
                <c:pt idx="5930">
                  <c:v>-80.484681219999999</c:v>
                </c:pt>
                <c:pt idx="5931">
                  <c:v>-80.784511330000001</c:v>
                </c:pt>
                <c:pt idx="5932">
                  <c:v>-80.679217919999999</c:v>
                </c:pt>
                <c:pt idx="5933">
                  <c:v>-80.10262195</c:v>
                </c:pt>
                <c:pt idx="5934">
                  <c:v>-79.295911660000002</c:v>
                </c:pt>
                <c:pt idx="5935">
                  <c:v>-78.230897979999995</c:v>
                </c:pt>
                <c:pt idx="5936">
                  <c:v>-77.164628460000003</c:v>
                </c:pt>
                <c:pt idx="5937">
                  <c:v>-75.689403470000002</c:v>
                </c:pt>
                <c:pt idx="5938">
                  <c:v>-74.93526559</c:v>
                </c:pt>
                <c:pt idx="5939">
                  <c:v>-68.628424899999999</c:v>
                </c:pt>
                <c:pt idx="5940">
                  <c:v>-64.852562719999995</c:v>
                </c:pt>
                <c:pt idx="5941">
                  <c:v>-69.743060929999999</c:v>
                </c:pt>
                <c:pt idx="5942">
                  <c:v>-74.093472649999995</c:v>
                </c:pt>
                <c:pt idx="5943">
                  <c:v>-77.724781730000004</c:v>
                </c:pt>
                <c:pt idx="5944">
                  <c:v>-79.877280850000005</c:v>
                </c:pt>
                <c:pt idx="5945">
                  <c:v>-80.742424310000004</c:v>
                </c:pt>
                <c:pt idx="5946">
                  <c:v>-80.650439660000004</c:v>
                </c:pt>
                <c:pt idx="5947">
                  <c:v>-80.413588450000006</c:v>
                </c:pt>
                <c:pt idx="5948">
                  <c:v>-80.398149160000003</c:v>
                </c:pt>
                <c:pt idx="5949">
                  <c:v>-80.697854219999996</c:v>
                </c:pt>
                <c:pt idx="5950">
                  <c:v>-81.205955790000004</c:v>
                </c:pt>
                <c:pt idx="5951">
                  <c:v>-81.798127019999995</c:v>
                </c:pt>
                <c:pt idx="5952">
                  <c:v>-82.414506660000001</c:v>
                </c:pt>
                <c:pt idx="5953">
                  <c:v>-83.122881949999993</c:v>
                </c:pt>
                <c:pt idx="5954">
                  <c:v>-83.835887270000001</c:v>
                </c:pt>
                <c:pt idx="5955">
                  <c:v>-84.404212810000004</c:v>
                </c:pt>
                <c:pt idx="5956">
                  <c:v>-78.048421610000005</c:v>
                </c:pt>
                <c:pt idx="5957">
                  <c:v>-64.989997149999994</c:v>
                </c:pt>
                <c:pt idx="5958">
                  <c:v>-55.262817699999999</c:v>
                </c:pt>
                <c:pt idx="5959">
                  <c:v>-52.399550150000003</c:v>
                </c:pt>
                <c:pt idx="5960">
                  <c:v>-24.345845189999999</c:v>
                </c:pt>
                <c:pt idx="5961">
                  <c:v>29.22104152</c:v>
                </c:pt>
                <c:pt idx="5962">
                  <c:v>68.955018199999998</c:v>
                </c:pt>
                <c:pt idx="5963">
                  <c:v>91.233253009999999</c:v>
                </c:pt>
                <c:pt idx="5964">
                  <c:v>105.62542002000001</c:v>
                </c:pt>
                <c:pt idx="5965">
                  <c:v>119.41836696999999</c:v>
                </c:pt>
                <c:pt idx="5966">
                  <c:v>134.44945497000001</c:v>
                </c:pt>
                <c:pt idx="5967">
                  <c:v>150.31967329</c:v>
                </c:pt>
                <c:pt idx="5968">
                  <c:v>166.764793</c:v>
                </c:pt>
                <c:pt idx="5969">
                  <c:v>184.13335258999999</c:v>
                </c:pt>
                <c:pt idx="5970">
                  <c:v>200.54636253999999</c:v>
                </c:pt>
                <c:pt idx="5971">
                  <c:v>213.99206609000001</c:v>
                </c:pt>
                <c:pt idx="5972">
                  <c:v>223.10377063000001</c:v>
                </c:pt>
                <c:pt idx="5973">
                  <c:v>226.56012765</c:v>
                </c:pt>
                <c:pt idx="5974">
                  <c:v>225.74349075999999</c:v>
                </c:pt>
                <c:pt idx="5975">
                  <c:v>225.00772344000001</c:v>
                </c:pt>
                <c:pt idx="5976">
                  <c:v>227.31413497</c:v>
                </c:pt>
                <c:pt idx="5977">
                  <c:v>230.12907730000001</c:v>
                </c:pt>
                <c:pt idx="5978">
                  <c:v>230.66811340000001</c:v>
                </c:pt>
                <c:pt idx="5979">
                  <c:v>229.76499426999999</c:v>
                </c:pt>
                <c:pt idx="5980">
                  <c:v>227.13297878</c:v>
                </c:pt>
                <c:pt idx="5981">
                  <c:v>222.80442404999999</c:v>
                </c:pt>
                <c:pt idx="5982">
                  <c:v>218.65131267000001</c:v>
                </c:pt>
                <c:pt idx="5983">
                  <c:v>211.16804909000001</c:v>
                </c:pt>
                <c:pt idx="5984">
                  <c:v>201.85813429999999</c:v>
                </c:pt>
                <c:pt idx="5985">
                  <c:v>192.88996051000001</c:v>
                </c:pt>
                <c:pt idx="5986">
                  <c:v>182.41416645000001</c:v>
                </c:pt>
                <c:pt idx="5987">
                  <c:v>171.65241763</c:v>
                </c:pt>
                <c:pt idx="5988">
                  <c:v>160.53084953000001</c:v>
                </c:pt>
                <c:pt idx="5989">
                  <c:v>149.60116063999999</c:v>
                </c:pt>
                <c:pt idx="5990">
                  <c:v>138.67061944</c:v>
                </c:pt>
                <c:pt idx="5991">
                  <c:v>127.7188467</c:v>
                </c:pt>
                <c:pt idx="5992">
                  <c:v>116.72836264</c:v>
                </c:pt>
                <c:pt idx="5993">
                  <c:v>105.71275215</c:v>
                </c:pt>
                <c:pt idx="5994">
                  <c:v>94.848614510000004</c:v>
                </c:pt>
                <c:pt idx="5995">
                  <c:v>84.451126549999998</c:v>
                </c:pt>
                <c:pt idx="5996">
                  <c:v>77.338666399999994</c:v>
                </c:pt>
                <c:pt idx="5997">
                  <c:v>69.50784084</c:v>
                </c:pt>
                <c:pt idx="5998">
                  <c:v>57.895544440000002</c:v>
                </c:pt>
                <c:pt idx="5999">
                  <c:v>45.144876779999997</c:v>
                </c:pt>
                <c:pt idx="6000">
                  <c:v>31.257892399999999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leg_motion!$E$1</c:f>
              <c:strCache>
                <c:ptCount val="1"/>
                <c:pt idx="0">
                  <c:v>femur_l_Oz_vel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leg_motion!$A$2:$A$6002</c:f>
              <c:numCache>
                <c:formatCode>0.00</c:formatCode>
                <c:ptCount val="6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</c:numCache>
            </c:numRef>
          </c:cat>
          <c:val>
            <c:numRef>
              <c:f>leg_motion!$E$2:$E$6002</c:f>
              <c:numCache>
                <c:formatCode>0.00000000</c:formatCode>
                <c:ptCount val="6001"/>
                <c:pt idx="0">
                  <c:v>246.18930678000001</c:v>
                </c:pt>
                <c:pt idx="1">
                  <c:v>248.57673829999999</c:v>
                </c:pt>
                <c:pt idx="2">
                  <c:v>246.67249885999999</c:v>
                </c:pt>
                <c:pt idx="3">
                  <c:v>240.93074182000001</c:v>
                </c:pt>
                <c:pt idx="4">
                  <c:v>233.60591156999999</c:v>
                </c:pt>
                <c:pt idx="5">
                  <c:v>222.55411387999999</c:v>
                </c:pt>
                <c:pt idx="6">
                  <c:v>206.7277239</c:v>
                </c:pt>
                <c:pt idx="7">
                  <c:v>186.13591185000001</c:v>
                </c:pt>
                <c:pt idx="8">
                  <c:v>162.12350981</c:v>
                </c:pt>
                <c:pt idx="9">
                  <c:v>136.03074140999999</c:v>
                </c:pt>
                <c:pt idx="10">
                  <c:v>109.22603961</c:v>
                </c:pt>
                <c:pt idx="11">
                  <c:v>83.215282630000004</c:v>
                </c:pt>
                <c:pt idx="12">
                  <c:v>58.831641699999999</c:v>
                </c:pt>
                <c:pt idx="13">
                  <c:v>36.447838789999999</c:v>
                </c:pt>
                <c:pt idx="14">
                  <c:v>15.994560160000001</c:v>
                </c:pt>
                <c:pt idx="15">
                  <c:v>-2.6659883299999998</c:v>
                </c:pt>
                <c:pt idx="16">
                  <c:v>-19.634345660000001</c:v>
                </c:pt>
                <c:pt idx="17">
                  <c:v>-35.566608819999999</c:v>
                </c:pt>
                <c:pt idx="18">
                  <c:v>-50.257733350000002</c:v>
                </c:pt>
                <c:pt idx="19">
                  <c:v>-64.277734649999999</c:v>
                </c:pt>
                <c:pt idx="20">
                  <c:v>-76.769889820000003</c:v>
                </c:pt>
                <c:pt idx="21">
                  <c:v>-86.044149989999994</c:v>
                </c:pt>
                <c:pt idx="22">
                  <c:v>-91.659779709999995</c:v>
                </c:pt>
                <c:pt idx="23">
                  <c:v>-99.10948535</c:v>
                </c:pt>
                <c:pt idx="24">
                  <c:v>-98.916670780000004</c:v>
                </c:pt>
                <c:pt idx="25">
                  <c:v>-111.95967181</c:v>
                </c:pt>
                <c:pt idx="26">
                  <c:v>-43.396671699999999</c:v>
                </c:pt>
                <c:pt idx="27">
                  <c:v>46.401943860000003</c:v>
                </c:pt>
                <c:pt idx="28">
                  <c:v>56.949256599999998</c:v>
                </c:pt>
                <c:pt idx="29">
                  <c:v>57.799683049999999</c:v>
                </c:pt>
                <c:pt idx="30">
                  <c:v>45.961653429999998</c:v>
                </c:pt>
                <c:pt idx="31">
                  <c:v>34.915387719999998</c:v>
                </c:pt>
                <c:pt idx="32">
                  <c:v>22.724046449999999</c:v>
                </c:pt>
                <c:pt idx="33">
                  <c:v>11.518396770000001</c:v>
                </c:pt>
                <c:pt idx="34">
                  <c:v>0.72550384000000001</c:v>
                </c:pt>
                <c:pt idx="35">
                  <c:v>-9.3333356300000005</c:v>
                </c:pt>
                <c:pt idx="36">
                  <c:v>-19.023869019999999</c:v>
                </c:pt>
                <c:pt idx="37">
                  <c:v>-28.213495170000002</c:v>
                </c:pt>
                <c:pt idx="38">
                  <c:v>-36.796903489999998</c:v>
                </c:pt>
                <c:pt idx="39">
                  <c:v>-44.921389650000002</c:v>
                </c:pt>
                <c:pt idx="40">
                  <c:v>-52.670458070000002</c:v>
                </c:pt>
                <c:pt idx="41">
                  <c:v>-60.31553177</c:v>
                </c:pt>
                <c:pt idx="42">
                  <c:v>-68.030750510000004</c:v>
                </c:pt>
                <c:pt idx="43">
                  <c:v>-75.661823330000004</c:v>
                </c:pt>
                <c:pt idx="44">
                  <c:v>-83.303009329999995</c:v>
                </c:pt>
                <c:pt idx="45">
                  <c:v>-90.567427969999997</c:v>
                </c:pt>
                <c:pt idx="46">
                  <c:v>-98.177454729999994</c:v>
                </c:pt>
                <c:pt idx="47">
                  <c:v>-104.41824216000001</c:v>
                </c:pt>
                <c:pt idx="48">
                  <c:v>-113.39629069</c:v>
                </c:pt>
                <c:pt idx="49">
                  <c:v>-113.72065005</c:v>
                </c:pt>
                <c:pt idx="50">
                  <c:v>-81.201937009999995</c:v>
                </c:pt>
                <c:pt idx="51">
                  <c:v>-36.901255519999999</c:v>
                </c:pt>
                <c:pt idx="52">
                  <c:v>-4.1964686200000001</c:v>
                </c:pt>
                <c:pt idx="53">
                  <c:v>18.73066888</c:v>
                </c:pt>
                <c:pt idx="54">
                  <c:v>61.018667499999999</c:v>
                </c:pt>
                <c:pt idx="55">
                  <c:v>113.84217824</c:v>
                </c:pt>
                <c:pt idx="56">
                  <c:v>128.63666759</c:v>
                </c:pt>
                <c:pt idx="57">
                  <c:v>110.57522692000001</c:v>
                </c:pt>
                <c:pt idx="58">
                  <c:v>70.240708650000002</c:v>
                </c:pt>
                <c:pt idx="59">
                  <c:v>18.18115542</c:v>
                </c:pt>
                <c:pt idx="60">
                  <c:v>-32.25260858</c:v>
                </c:pt>
                <c:pt idx="61">
                  <c:v>-75.174488980000007</c:v>
                </c:pt>
                <c:pt idx="62">
                  <c:v>-99.315888560000005</c:v>
                </c:pt>
                <c:pt idx="63">
                  <c:v>-102.70761425000001</c:v>
                </c:pt>
                <c:pt idx="64">
                  <c:v>-93.194853730000005</c:v>
                </c:pt>
                <c:pt idx="65">
                  <c:v>-79.622543949999994</c:v>
                </c:pt>
                <c:pt idx="66">
                  <c:v>-67.640224590000003</c:v>
                </c:pt>
                <c:pt idx="67">
                  <c:v>-60.257066459999997</c:v>
                </c:pt>
                <c:pt idx="68">
                  <c:v>-58.134815109999998</c:v>
                </c:pt>
                <c:pt idx="69">
                  <c:v>-59.889228060000001</c:v>
                </c:pt>
                <c:pt idx="70">
                  <c:v>-63.729908979999998</c:v>
                </c:pt>
                <c:pt idx="71">
                  <c:v>-68.177389309999995</c:v>
                </c:pt>
                <c:pt idx="72">
                  <c:v>-72.39227047</c:v>
                </c:pt>
                <c:pt idx="73">
                  <c:v>-76.38876775</c:v>
                </c:pt>
                <c:pt idx="74">
                  <c:v>-80.285879260000002</c:v>
                </c:pt>
                <c:pt idx="75">
                  <c:v>-84.590908659999997</c:v>
                </c:pt>
                <c:pt idx="76">
                  <c:v>-89.671494089999996</c:v>
                </c:pt>
                <c:pt idx="77">
                  <c:v>-95.043572179999998</c:v>
                </c:pt>
                <c:pt idx="78">
                  <c:v>-100.67209235999999</c:v>
                </c:pt>
                <c:pt idx="79">
                  <c:v>-106.71882355</c:v>
                </c:pt>
                <c:pt idx="80">
                  <c:v>-113.08128892000001</c:v>
                </c:pt>
                <c:pt idx="81">
                  <c:v>-118.87209349</c:v>
                </c:pt>
                <c:pt idx="82">
                  <c:v>-123.14214688</c:v>
                </c:pt>
                <c:pt idx="83">
                  <c:v>-126.81209407999999</c:v>
                </c:pt>
                <c:pt idx="84">
                  <c:v>-129.90908321000001</c:v>
                </c:pt>
                <c:pt idx="85">
                  <c:v>-134.37230134000001</c:v>
                </c:pt>
                <c:pt idx="86">
                  <c:v>-136.73774513999999</c:v>
                </c:pt>
                <c:pt idx="87">
                  <c:v>-143.35057760000001</c:v>
                </c:pt>
                <c:pt idx="88">
                  <c:v>-122.86730025999999</c:v>
                </c:pt>
                <c:pt idx="89">
                  <c:v>-90.024102220000003</c:v>
                </c:pt>
                <c:pt idx="90">
                  <c:v>-80.29637889</c:v>
                </c:pt>
                <c:pt idx="91">
                  <c:v>-75.028017980000001</c:v>
                </c:pt>
                <c:pt idx="92">
                  <c:v>-74.025934530000001</c:v>
                </c:pt>
                <c:pt idx="93">
                  <c:v>-73.56584445</c:v>
                </c:pt>
                <c:pt idx="94">
                  <c:v>-73.685401409999997</c:v>
                </c:pt>
                <c:pt idx="95">
                  <c:v>-74.052884239999997</c:v>
                </c:pt>
                <c:pt idx="96">
                  <c:v>-74.413490190000005</c:v>
                </c:pt>
                <c:pt idx="97">
                  <c:v>-74.168793710000003</c:v>
                </c:pt>
                <c:pt idx="98">
                  <c:v>-73.601933919999993</c:v>
                </c:pt>
                <c:pt idx="99">
                  <c:v>-72.897273389999995</c:v>
                </c:pt>
                <c:pt idx="100">
                  <c:v>-71.890952459999994</c:v>
                </c:pt>
                <c:pt idx="101">
                  <c:v>-71.092717769999993</c:v>
                </c:pt>
                <c:pt idx="102">
                  <c:v>-69.347160619999997</c:v>
                </c:pt>
                <c:pt idx="103">
                  <c:v>-69.290533210000007</c:v>
                </c:pt>
                <c:pt idx="104">
                  <c:v>-63.237819510000001</c:v>
                </c:pt>
                <c:pt idx="105">
                  <c:v>-57.563817239999999</c:v>
                </c:pt>
                <c:pt idx="106">
                  <c:v>-61.724559020000001</c:v>
                </c:pt>
                <c:pt idx="107">
                  <c:v>-66.363762289999997</c:v>
                </c:pt>
                <c:pt idx="108">
                  <c:v>-70.297186879999998</c:v>
                </c:pt>
                <c:pt idx="109">
                  <c:v>-72.810769579999999</c:v>
                </c:pt>
                <c:pt idx="110">
                  <c:v>-74.058109239999993</c:v>
                </c:pt>
                <c:pt idx="111">
                  <c:v>-73.332456809999996</c:v>
                </c:pt>
                <c:pt idx="112">
                  <c:v>-71.875976449999996</c:v>
                </c:pt>
                <c:pt idx="113">
                  <c:v>-71.490738829999998</c:v>
                </c:pt>
                <c:pt idx="114">
                  <c:v>-71.882107340000005</c:v>
                </c:pt>
                <c:pt idx="115">
                  <c:v>-72.636081869999998</c:v>
                </c:pt>
                <c:pt idx="116">
                  <c:v>-73.631235849999996</c:v>
                </c:pt>
                <c:pt idx="117">
                  <c:v>-74.692548759999994</c:v>
                </c:pt>
                <c:pt idx="118">
                  <c:v>-75.671328399999993</c:v>
                </c:pt>
                <c:pt idx="119">
                  <c:v>-76.705705960000003</c:v>
                </c:pt>
                <c:pt idx="120">
                  <c:v>-77.488590169999995</c:v>
                </c:pt>
                <c:pt idx="121">
                  <c:v>-78.636882729999996</c:v>
                </c:pt>
                <c:pt idx="122">
                  <c:v>-75.034978949999996</c:v>
                </c:pt>
                <c:pt idx="123">
                  <c:v>-63.77287098</c:v>
                </c:pt>
                <c:pt idx="124">
                  <c:v>-52.65377934</c:v>
                </c:pt>
                <c:pt idx="125">
                  <c:v>-48.73769386</c:v>
                </c:pt>
                <c:pt idx="126">
                  <c:v>-40.3315366</c:v>
                </c:pt>
                <c:pt idx="127">
                  <c:v>-17.404309550000001</c:v>
                </c:pt>
                <c:pt idx="128">
                  <c:v>20.045838320000001</c:v>
                </c:pt>
                <c:pt idx="129">
                  <c:v>54.076700899999999</c:v>
                </c:pt>
                <c:pt idx="130">
                  <c:v>73.474200139999994</c:v>
                </c:pt>
                <c:pt idx="131">
                  <c:v>89.772607980000004</c:v>
                </c:pt>
                <c:pt idx="132">
                  <c:v>106.12242242000001</c:v>
                </c:pt>
                <c:pt idx="133">
                  <c:v>124.54387278999999</c:v>
                </c:pt>
                <c:pt idx="134">
                  <c:v>144.25039368</c:v>
                </c:pt>
                <c:pt idx="135">
                  <c:v>164.83136236000001</c:v>
                </c:pt>
                <c:pt idx="136">
                  <c:v>184.92058614000001</c:v>
                </c:pt>
                <c:pt idx="137">
                  <c:v>202.42014635999999</c:v>
                </c:pt>
                <c:pt idx="138">
                  <c:v>215.82941706</c:v>
                </c:pt>
                <c:pt idx="139">
                  <c:v>224.77406001</c:v>
                </c:pt>
                <c:pt idx="140">
                  <c:v>228.90836139999999</c:v>
                </c:pt>
                <c:pt idx="141">
                  <c:v>227.69744695</c:v>
                </c:pt>
                <c:pt idx="142">
                  <c:v>224.06982642</c:v>
                </c:pt>
                <c:pt idx="143">
                  <c:v>222.79988638</c:v>
                </c:pt>
                <c:pt idx="144">
                  <c:v>223.87061586999999</c:v>
                </c:pt>
                <c:pt idx="145">
                  <c:v>223.68329882</c:v>
                </c:pt>
                <c:pt idx="146">
                  <c:v>221.65814420000001</c:v>
                </c:pt>
                <c:pt idx="147">
                  <c:v>219.02498865000001</c:v>
                </c:pt>
                <c:pt idx="148">
                  <c:v>214.21287462000001</c:v>
                </c:pt>
                <c:pt idx="149">
                  <c:v>209.74958183000001</c:v>
                </c:pt>
                <c:pt idx="150">
                  <c:v>204.1213692</c:v>
                </c:pt>
                <c:pt idx="151">
                  <c:v>195.00970143999999</c:v>
                </c:pt>
                <c:pt idx="152">
                  <c:v>185.97670429999999</c:v>
                </c:pt>
                <c:pt idx="153">
                  <c:v>176.14090345</c:v>
                </c:pt>
                <c:pt idx="154">
                  <c:v>165.63200304</c:v>
                </c:pt>
                <c:pt idx="155">
                  <c:v>155.28379129999999</c:v>
                </c:pt>
                <c:pt idx="156">
                  <c:v>144.75593079000001</c:v>
                </c:pt>
                <c:pt idx="157">
                  <c:v>134.56476459999999</c:v>
                </c:pt>
                <c:pt idx="158">
                  <c:v>123.77102395</c:v>
                </c:pt>
                <c:pt idx="159">
                  <c:v>116.49026377</c:v>
                </c:pt>
                <c:pt idx="160">
                  <c:v>110.17347096</c:v>
                </c:pt>
                <c:pt idx="161">
                  <c:v>100.15913419</c:v>
                </c:pt>
                <c:pt idx="162">
                  <c:v>89.248603470000006</c:v>
                </c:pt>
                <c:pt idx="163">
                  <c:v>77.661821639999999</c:v>
                </c:pt>
                <c:pt idx="164">
                  <c:v>65.747432209999999</c:v>
                </c:pt>
                <c:pt idx="165">
                  <c:v>53.109007750000004</c:v>
                </c:pt>
                <c:pt idx="166">
                  <c:v>39.722763759999999</c:v>
                </c:pt>
                <c:pt idx="167">
                  <c:v>25.611420890000002</c:v>
                </c:pt>
                <c:pt idx="168">
                  <c:v>10.74034773</c:v>
                </c:pt>
                <c:pt idx="169">
                  <c:v>-4.2455947399999996</c:v>
                </c:pt>
                <c:pt idx="170">
                  <c:v>-19.669056359999999</c:v>
                </c:pt>
                <c:pt idx="171">
                  <c:v>-35.220294920000001</c:v>
                </c:pt>
                <c:pt idx="172">
                  <c:v>-49.891753559999998</c:v>
                </c:pt>
                <c:pt idx="173">
                  <c:v>-63.760971509999997</c:v>
                </c:pt>
                <c:pt idx="174">
                  <c:v>-75.81732298</c:v>
                </c:pt>
                <c:pt idx="175">
                  <c:v>-86.170212320000005</c:v>
                </c:pt>
                <c:pt idx="176">
                  <c:v>-93.983706799999993</c:v>
                </c:pt>
                <c:pt idx="177">
                  <c:v>-102.92838080999999</c:v>
                </c:pt>
                <c:pt idx="178">
                  <c:v>-100.67212978000001</c:v>
                </c:pt>
                <c:pt idx="179">
                  <c:v>-28.937018160000001</c:v>
                </c:pt>
                <c:pt idx="180">
                  <c:v>32.309869669999998</c:v>
                </c:pt>
                <c:pt idx="181">
                  <c:v>35.340079789999997</c:v>
                </c:pt>
                <c:pt idx="182">
                  <c:v>34.328473950000003</c:v>
                </c:pt>
                <c:pt idx="183">
                  <c:v>24.475360030000001</c:v>
                </c:pt>
                <c:pt idx="184">
                  <c:v>15.36315117</c:v>
                </c:pt>
                <c:pt idx="185">
                  <c:v>5.0571693199999999</c:v>
                </c:pt>
                <c:pt idx="186">
                  <c:v>-4.8220887799999996</c:v>
                </c:pt>
                <c:pt idx="187">
                  <c:v>-14.95413304</c:v>
                </c:pt>
                <c:pt idx="188">
                  <c:v>-25.031974730000002</c:v>
                </c:pt>
                <c:pt idx="189">
                  <c:v>-34.950157349999998</c:v>
                </c:pt>
                <c:pt idx="190">
                  <c:v>-44.503072209999999</c:v>
                </c:pt>
                <c:pt idx="191">
                  <c:v>-54.018842130000003</c:v>
                </c:pt>
                <c:pt idx="192">
                  <c:v>-62.246092220000001</c:v>
                </c:pt>
                <c:pt idx="193">
                  <c:v>-66.235716659999994</c:v>
                </c:pt>
                <c:pt idx="194">
                  <c:v>-56.186315610000001</c:v>
                </c:pt>
                <c:pt idx="195">
                  <c:v>-31.724852519999999</c:v>
                </c:pt>
                <c:pt idx="196">
                  <c:v>-13.637267230000001</c:v>
                </c:pt>
                <c:pt idx="197">
                  <c:v>19.07232213</c:v>
                </c:pt>
                <c:pt idx="198">
                  <c:v>68.134794450000001</c:v>
                </c:pt>
                <c:pt idx="199">
                  <c:v>112.54448454</c:v>
                </c:pt>
                <c:pt idx="200">
                  <c:v>138.11457106</c:v>
                </c:pt>
                <c:pt idx="201">
                  <c:v>126.20498345</c:v>
                </c:pt>
                <c:pt idx="202">
                  <c:v>87.300831259999995</c:v>
                </c:pt>
                <c:pt idx="203">
                  <c:v>35.366322580000002</c:v>
                </c:pt>
                <c:pt idx="204">
                  <c:v>-17.16726723</c:v>
                </c:pt>
                <c:pt idx="205">
                  <c:v>-63.333228329999997</c:v>
                </c:pt>
                <c:pt idx="206">
                  <c:v>-92.156563879999993</c:v>
                </c:pt>
                <c:pt idx="207">
                  <c:v>-98.722696429999999</c:v>
                </c:pt>
                <c:pt idx="208">
                  <c:v>-90.813116559999997</c:v>
                </c:pt>
                <c:pt idx="209">
                  <c:v>-78.995803129999999</c:v>
                </c:pt>
                <c:pt idx="210">
                  <c:v>-70.002092239999996</c:v>
                </c:pt>
                <c:pt idx="211">
                  <c:v>-66.446158890000007</c:v>
                </c:pt>
                <c:pt idx="212">
                  <c:v>-67.346707219999999</c:v>
                </c:pt>
                <c:pt idx="213">
                  <c:v>-70.352034970000005</c:v>
                </c:pt>
                <c:pt idx="214">
                  <c:v>-73.873981130000004</c:v>
                </c:pt>
                <c:pt idx="215">
                  <c:v>-77.128917920000006</c:v>
                </c:pt>
                <c:pt idx="216">
                  <c:v>-80.020853619999997</c:v>
                </c:pt>
                <c:pt idx="217">
                  <c:v>-82.920126179999997</c:v>
                </c:pt>
                <c:pt idx="218">
                  <c:v>-86.189884259999999</c:v>
                </c:pt>
                <c:pt idx="219">
                  <c:v>-89.821316620000005</c:v>
                </c:pt>
                <c:pt idx="220">
                  <c:v>-93.803109500000005</c:v>
                </c:pt>
                <c:pt idx="221">
                  <c:v>-98.452027490000006</c:v>
                </c:pt>
                <c:pt idx="222">
                  <c:v>-103.39275873</c:v>
                </c:pt>
                <c:pt idx="223">
                  <c:v>-108.32234112</c:v>
                </c:pt>
                <c:pt idx="224">
                  <c:v>-113.45634044000001</c:v>
                </c:pt>
                <c:pt idx="225">
                  <c:v>-118.76319588</c:v>
                </c:pt>
                <c:pt idx="226">
                  <c:v>-123.24241766999999</c:v>
                </c:pt>
                <c:pt idx="227">
                  <c:v>-125.96755229999999</c:v>
                </c:pt>
                <c:pt idx="228">
                  <c:v>-127.59476572</c:v>
                </c:pt>
                <c:pt idx="229">
                  <c:v>-128.92607663999999</c:v>
                </c:pt>
                <c:pt idx="230">
                  <c:v>-130.2811753</c:v>
                </c:pt>
                <c:pt idx="231">
                  <c:v>-132.23192727</c:v>
                </c:pt>
                <c:pt idx="232">
                  <c:v>-134.16768049000001</c:v>
                </c:pt>
                <c:pt idx="233">
                  <c:v>-137.88148218000001</c:v>
                </c:pt>
                <c:pt idx="234">
                  <c:v>-139.34415863999999</c:v>
                </c:pt>
                <c:pt idx="235">
                  <c:v>-146.40884559</c:v>
                </c:pt>
                <c:pt idx="236">
                  <c:v>-131.95365991</c:v>
                </c:pt>
                <c:pt idx="237">
                  <c:v>-100.58768334</c:v>
                </c:pt>
                <c:pt idx="238">
                  <c:v>-88.310656260000002</c:v>
                </c:pt>
                <c:pt idx="239">
                  <c:v>-83.463579139999993</c:v>
                </c:pt>
                <c:pt idx="240">
                  <c:v>-82.224445619999997</c:v>
                </c:pt>
                <c:pt idx="241">
                  <c:v>-81.955768950000007</c:v>
                </c:pt>
                <c:pt idx="242">
                  <c:v>-82.191215830000004</c:v>
                </c:pt>
                <c:pt idx="243">
                  <c:v>-82.400306</c:v>
                </c:pt>
                <c:pt idx="244">
                  <c:v>-82.219888280000006</c:v>
                </c:pt>
                <c:pt idx="245">
                  <c:v>-81.538828559999999</c:v>
                </c:pt>
                <c:pt idx="246">
                  <c:v>-80.587143650000002</c:v>
                </c:pt>
                <c:pt idx="247">
                  <c:v>-79.622113519999999</c:v>
                </c:pt>
                <c:pt idx="248">
                  <c:v>-78.311076130000004</c:v>
                </c:pt>
                <c:pt idx="249">
                  <c:v>-77.41883473</c:v>
                </c:pt>
                <c:pt idx="250">
                  <c:v>-71.177592739999994</c:v>
                </c:pt>
                <c:pt idx="251">
                  <c:v>-67.9459351</c:v>
                </c:pt>
                <c:pt idx="252">
                  <c:v>-73.251959979999995</c:v>
                </c:pt>
                <c:pt idx="253">
                  <c:v>-77.981610750000002</c:v>
                </c:pt>
                <c:pt idx="254">
                  <c:v>-81.927033609999995</c:v>
                </c:pt>
                <c:pt idx="255">
                  <c:v>-84.285481270000005</c:v>
                </c:pt>
                <c:pt idx="256">
                  <c:v>-85.108505300000004</c:v>
                </c:pt>
                <c:pt idx="257">
                  <c:v>-84.327150169999996</c:v>
                </c:pt>
                <c:pt idx="258">
                  <c:v>-83.887225509999993</c:v>
                </c:pt>
                <c:pt idx="259">
                  <c:v>-84.351254830000002</c:v>
                </c:pt>
                <c:pt idx="260">
                  <c:v>-84.860627930000007</c:v>
                </c:pt>
                <c:pt idx="261">
                  <c:v>-85.553856039999999</c:v>
                </c:pt>
                <c:pt idx="262">
                  <c:v>-86.171257150000002</c:v>
                </c:pt>
                <c:pt idx="263">
                  <c:v>-86.976021709999998</c:v>
                </c:pt>
                <c:pt idx="264">
                  <c:v>-87.070400739999997</c:v>
                </c:pt>
                <c:pt idx="265">
                  <c:v>-80.904405400000002</c:v>
                </c:pt>
                <c:pt idx="266">
                  <c:v>-68.806792950000002</c:v>
                </c:pt>
                <c:pt idx="267">
                  <c:v>-59.213502599999998</c:v>
                </c:pt>
                <c:pt idx="268">
                  <c:v>-55.26805366</c:v>
                </c:pt>
                <c:pt idx="269">
                  <c:v>-18.27815232</c:v>
                </c:pt>
                <c:pt idx="270">
                  <c:v>40.521301680000001</c:v>
                </c:pt>
                <c:pt idx="271">
                  <c:v>78.309255570000005</c:v>
                </c:pt>
                <c:pt idx="272">
                  <c:v>100.04818777</c:v>
                </c:pt>
                <c:pt idx="273">
                  <c:v>113.23458368999999</c:v>
                </c:pt>
                <c:pt idx="274">
                  <c:v>126.69207418000001</c:v>
                </c:pt>
                <c:pt idx="275">
                  <c:v>140.56957808000001</c:v>
                </c:pt>
                <c:pt idx="276">
                  <c:v>154.77662208000001</c:v>
                </c:pt>
                <c:pt idx="277">
                  <c:v>170.20921331</c:v>
                </c:pt>
                <c:pt idx="278">
                  <c:v>187.38553475000001</c:v>
                </c:pt>
                <c:pt idx="279">
                  <c:v>204.08172271000001</c:v>
                </c:pt>
                <c:pt idx="280">
                  <c:v>217.80754881999999</c:v>
                </c:pt>
                <c:pt idx="281">
                  <c:v>226.45765724</c:v>
                </c:pt>
                <c:pt idx="282">
                  <c:v>229.66424713000001</c:v>
                </c:pt>
                <c:pt idx="283">
                  <c:v>229.48091851000001</c:v>
                </c:pt>
                <c:pt idx="284">
                  <c:v>229.19214506</c:v>
                </c:pt>
                <c:pt idx="285">
                  <c:v>231.44062844000001</c:v>
                </c:pt>
                <c:pt idx="286">
                  <c:v>234.21890511000001</c:v>
                </c:pt>
                <c:pt idx="287">
                  <c:v>234.55305659999999</c:v>
                </c:pt>
                <c:pt idx="288">
                  <c:v>233.29727903</c:v>
                </c:pt>
                <c:pt idx="289">
                  <c:v>229.79957264000001</c:v>
                </c:pt>
                <c:pt idx="290">
                  <c:v>225.48162042999999</c:v>
                </c:pt>
                <c:pt idx="291">
                  <c:v>220.18261000999999</c:v>
                </c:pt>
                <c:pt idx="292">
                  <c:v>211.16796668999999</c:v>
                </c:pt>
                <c:pt idx="293">
                  <c:v>201.52555869</c:v>
                </c:pt>
                <c:pt idx="294">
                  <c:v>191.48084874</c:v>
                </c:pt>
                <c:pt idx="295">
                  <c:v>180.34266353999999</c:v>
                </c:pt>
                <c:pt idx="296">
                  <c:v>168.88032770000001</c:v>
                </c:pt>
                <c:pt idx="297">
                  <c:v>157.08586865000001</c:v>
                </c:pt>
                <c:pt idx="298">
                  <c:v>145.62557519000001</c:v>
                </c:pt>
                <c:pt idx="299">
                  <c:v>134.31531495999999</c:v>
                </c:pt>
                <c:pt idx="300">
                  <c:v>123.14005372</c:v>
                </c:pt>
                <c:pt idx="301">
                  <c:v>112.02613583</c:v>
                </c:pt>
                <c:pt idx="302">
                  <c:v>101.0978787</c:v>
                </c:pt>
                <c:pt idx="303">
                  <c:v>90.267492610000005</c:v>
                </c:pt>
                <c:pt idx="304">
                  <c:v>79.839825930000003</c:v>
                </c:pt>
                <c:pt idx="305">
                  <c:v>68.506402499999993</c:v>
                </c:pt>
                <c:pt idx="306">
                  <c:v>60.007232940000002</c:v>
                </c:pt>
                <c:pt idx="307">
                  <c:v>52.382215160000001</c:v>
                </c:pt>
                <c:pt idx="308">
                  <c:v>40.659805089999999</c:v>
                </c:pt>
                <c:pt idx="309">
                  <c:v>27.90904463</c:v>
                </c:pt>
                <c:pt idx="310">
                  <c:v>13.97587916</c:v>
                </c:pt>
                <c:pt idx="311">
                  <c:v>-0.31745862000000002</c:v>
                </c:pt>
                <c:pt idx="312">
                  <c:v>-14.230501690000001</c:v>
                </c:pt>
                <c:pt idx="313">
                  <c:v>-27.437493509999999</c:v>
                </c:pt>
                <c:pt idx="314">
                  <c:v>-40.294183799999999</c:v>
                </c:pt>
                <c:pt idx="315">
                  <c:v>-50.690622779999998</c:v>
                </c:pt>
                <c:pt idx="316">
                  <c:v>-62.604156930000002</c:v>
                </c:pt>
                <c:pt idx="317">
                  <c:v>-66.917682560000003</c:v>
                </c:pt>
                <c:pt idx="318">
                  <c:v>-86.170901599999993</c:v>
                </c:pt>
                <c:pt idx="319">
                  <c:v>-58.880871390000003</c:v>
                </c:pt>
                <c:pt idx="320">
                  <c:v>16.700258529999999</c:v>
                </c:pt>
                <c:pt idx="321">
                  <c:v>44.4676264</c:v>
                </c:pt>
                <c:pt idx="322">
                  <c:v>44.61463303</c:v>
                </c:pt>
                <c:pt idx="323">
                  <c:v>36.859604210000001</c:v>
                </c:pt>
                <c:pt idx="324">
                  <c:v>26.214595889999998</c:v>
                </c:pt>
                <c:pt idx="325">
                  <c:v>15.37778509</c:v>
                </c:pt>
                <c:pt idx="326">
                  <c:v>4.6240985099999996</c:v>
                </c:pt>
                <c:pt idx="327">
                  <c:v>-5.78193731</c:v>
                </c:pt>
                <c:pt idx="328">
                  <c:v>-16.218584809999999</c:v>
                </c:pt>
                <c:pt idx="329">
                  <c:v>-26.709478669999999</c:v>
                </c:pt>
                <c:pt idx="330">
                  <c:v>-37.047470519999997</c:v>
                </c:pt>
                <c:pt idx="331">
                  <c:v>-47.189162690000003</c:v>
                </c:pt>
                <c:pt idx="332">
                  <c:v>-56.961752500000003</c:v>
                </c:pt>
                <c:pt idx="333">
                  <c:v>-66.422211540000006</c:v>
                </c:pt>
                <c:pt idx="334">
                  <c:v>-75.39923512</c:v>
                </c:pt>
                <c:pt idx="335">
                  <c:v>-84.195450870000002</c:v>
                </c:pt>
                <c:pt idx="336">
                  <c:v>-91.874866479999994</c:v>
                </c:pt>
                <c:pt idx="337">
                  <c:v>-100.3213154</c:v>
                </c:pt>
                <c:pt idx="338">
                  <c:v>-92.001773659999998</c:v>
                </c:pt>
                <c:pt idx="339">
                  <c:v>-57.987928369999999</c:v>
                </c:pt>
                <c:pt idx="340">
                  <c:v>-24.55638368</c:v>
                </c:pt>
                <c:pt idx="341">
                  <c:v>1.0112431099999999</c:v>
                </c:pt>
                <c:pt idx="342">
                  <c:v>41.674476890000001</c:v>
                </c:pt>
                <c:pt idx="343">
                  <c:v>95.326858610000002</c:v>
                </c:pt>
                <c:pt idx="344">
                  <c:v>129.98663522999999</c:v>
                </c:pt>
                <c:pt idx="345">
                  <c:v>128.21939351</c:v>
                </c:pt>
                <c:pt idx="346">
                  <c:v>96.813656750000007</c:v>
                </c:pt>
                <c:pt idx="347">
                  <c:v>49.554331060000003</c:v>
                </c:pt>
                <c:pt idx="348">
                  <c:v>-1.9582961999999999</c:v>
                </c:pt>
                <c:pt idx="349">
                  <c:v>-47.689532020000001</c:v>
                </c:pt>
                <c:pt idx="350">
                  <c:v>-79.219479059999998</c:v>
                </c:pt>
                <c:pt idx="351">
                  <c:v>-90.480524669999994</c:v>
                </c:pt>
                <c:pt idx="352">
                  <c:v>-86.800213209999995</c:v>
                </c:pt>
                <c:pt idx="353">
                  <c:v>-77.162048830000003</c:v>
                </c:pt>
                <c:pt idx="354">
                  <c:v>-68.548942519999997</c:v>
                </c:pt>
                <c:pt idx="355">
                  <c:v>-64.532626339999993</c:v>
                </c:pt>
                <c:pt idx="356">
                  <c:v>-65.078454629999996</c:v>
                </c:pt>
                <c:pt idx="357">
                  <c:v>-68.773829269999993</c:v>
                </c:pt>
                <c:pt idx="358">
                  <c:v>-74.057454890000002</c:v>
                </c:pt>
                <c:pt idx="359">
                  <c:v>-79.443812050000005</c:v>
                </c:pt>
                <c:pt idx="360">
                  <c:v>-84.343434070000001</c:v>
                </c:pt>
                <c:pt idx="361">
                  <c:v>-89.033340980000006</c:v>
                </c:pt>
                <c:pt idx="362">
                  <c:v>-93.895480939999999</c:v>
                </c:pt>
                <c:pt idx="363">
                  <c:v>-98.757504979999993</c:v>
                </c:pt>
                <c:pt idx="364">
                  <c:v>-104.06730684999999</c:v>
                </c:pt>
                <c:pt idx="365">
                  <c:v>-109.8321371</c:v>
                </c:pt>
                <c:pt idx="366">
                  <c:v>-115.58311362000001</c:v>
                </c:pt>
                <c:pt idx="367">
                  <c:v>-121.58839406</c:v>
                </c:pt>
                <c:pt idx="368">
                  <c:v>-128.06684433000001</c:v>
                </c:pt>
                <c:pt idx="369">
                  <c:v>-134.26970958000001</c:v>
                </c:pt>
                <c:pt idx="370">
                  <c:v>-139.0027278</c:v>
                </c:pt>
                <c:pt idx="371">
                  <c:v>-142.86430476999999</c:v>
                </c:pt>
                <c:pt idx="372">
                  <c:v>-146.14649971</c:v>
                </c:pt>
                <c:pt idx="373">
                  <c:v>-150.40551747999999</c:v>
                </c:pt>
                <c:pt idx="374">
                  <c:v>-153.24550263</c:v>
                </c:pt>
                <c:pt idx="375">
                  <c:v>-159.08447494999999</c:v>
                </c:pt>
                <c:pt idx="376">
                  <c:v>-133.18473710999999</c:v>
                </c:pt>
                <c:pt idx="377">
                  <c:v>-97.193630880000001</c:v>
                </c:pt>
                <c:pt idx="378">
                  <c:v>-87.475894359999998</c:v>
                </c:pt>
                <c:pt idx="379">
                  <c:v>-81.578211280000005</c:v>
                </c:pt>
                <c:pt idx="380">
                  <c:v>-80.380396719999993</c:v>
                </c:pt>
                <c:pt idx="381">
                  <c:v>-79.614149699999999</c:v>
                </c:pt>
                <c:pt idx="382">
                  <c:v>-79.636230019999999</c:v>
                </c:pt>
                <c:pt idx="383">
                  <c:v>-79.900848870000004</c:v>
                </c:pt>
                <c:pt idx="384">
                  <c:v>-80.250511009999997</c:v>
                </c:pt>
                <c:pt idx="385">
                  <c:v>-80.070781269999998</c:v>
                </c:pt>
                <c:pt idx="386">
                  <c:v>-79.518524470000003</c:v>
                </c:pt>
                <c:pt idx="387">
                  <c:v>-78.865345039999994</c:v>
                </c:pt>
                <c:pt idx="388">
                  <c:v>-77.929338329999993</c:v>
                </c:pt>
                <c:pt idx="389">
                  <c:v>-77.124225030000005</c:v>
                </c:pt>
                <c:pt idx="390">
                  <c:v>-75.522422509999998</c:v>
                </c:pt>
                <c:pt idx="391">
                  <c:v>-75.611538870000004</c:v>
                </c:pt>
                <c:pt idx="392">
                  <c:v>-73.467218439999996</c:v>
                </c:pt>
                <c:pt idx="393">
                  <c:v>-66.542385710000005</c:v>
                </c:pt>
                <c:pt idx="394">
                  <c:v>-66.163444909999996</c:v>
                </c:pt>
                <c:pt idx="395">
                  <c:v>-71.216297530000006</c:v>
                </c:pt>
                <c:pt idx="396">
                  <c:v>-75.337384729999997</c:v>
                </c:pt>
                <c:pt idx="397">
                  <c:v>-78.534809260000003</c:v>
                </c:pt>
                <c:pt idx="398">
                  <c:v>-80.405808339999993</c:v>
                </c:pt>
                <c:pt idx="399">
                  <c:v>-81.117418209999997</c:v>
                </c:pt>
                <c:pt idx="400">
                  <c:v>-81.12737018</c:v>
                </c:pt>
                <c:pt idx="401">
                  <c:v>-81.091856710000002</c:v>
                </c:pt>
                <c:pt idx="402">
                  <c:v>-81.296874900000006</c:v>
                </c:pt>
                <c:pt idx="403">
                  <c:v>-81.723057139999995</c:v>
                </c:pt>
                <c:pt idx="404">
                  <c:v>-82.260631270000005</c:v>
                </c:pt>
                <c:pt idx="405">
                  <c:v>-82.874579769999997</c:v>
                </c:pt>
                <c:pt idx="406">
                  <c:v>-83.486754210000001</c:v>
                </c:pt>
                <c:pt idx="407">
                  <c:v>-84.237584850000005</c:v>
                </c:pt>
                <c:pt idx="408">
                  <c:v>-84.502640920000005</c:v>
                </c:pt>
                <c:pt idx="409">
                  <c:v>-78.533290710000003</c:v>
                </c:pt>
                <c:pt idx="410">
                  <c:v>-65.388603380000006</c:v>
                </c:pt>
                <c:pt idx="411">
                  <c:v>-56.833462220000001</c:v>
                </c:pt>
                <c:pt idx="412">
                  <c:v>-50.987678709999997</c:v>
                </c:pt>
                <c:pt idx="413">
                  <c:v>-32.372411059999997</c:v>
                </c:pt>
                <c:pt idx="414">
                  <c:v>10.69581325</c:v>
                </c:pt>
                <c:pt idx="415">
                  <c:v>53.436344740000003</c:v>
                </c:pt>
                <c:pt idx="416">
                  <c:v>74.983020089999997</c:v>
                </c:pt>
                <c:pt idx="417">
                  <c:v>89.005188720000007</c:v>
                </c:pt>
                <c:pt idx="418">
                  <c:v>102.22522797000001</c:v>
                </c:pt>
                <c:pt idx="419">
                  <c:v>117.55320417999999</c:v>
                </c:pt>
                <c:pt idx="420">
                  <c:v>135.36499072000001</c:v>
                </c:pt>
                <c:pt idx="421">
                  <c:v>154.69716312</c:v>
                </c:pt>
                <c:pt idx="422">
                  <c:v>174.73837269000001</c:v>
                </c:pt>
                <c:pt idx="423">
                  <c:v>194.03373676000001</c:v>
                </c:pt>
                <c:pt idx="424">
                  <c:v>209.88687780000001</c:v>
                </c:pt>
                <c:pt idx="425">
                  <c:v>221.28796513</c:v>
                </c:pt>
                <c:pt idx="426">
                  <c:v>227.26389191000001</c:v>
                </c:pt>
                <c:pt idx="427">
                  <c:v>227.70540172</c:v>
                </c:pt>
                <c:pt idx="428">
                  <c:v>226.14047656</c:v>
                </c:pt>
                <c:pt idx="429">
                  <c:v>227.07621126000001</c:v>
                </c:pt>
                <c:pt idx="430">
                  <c:v>230.18112904</c:v>
                </c:pt>
                <c:pt idx="431">
                  <c:v>231.88732421</c:v>
                </c:pt>
                <c:pt idx="432">
                  <c:v>231.49684323</c:v>
                </c:pt>
                <c:pt idx="433">
                  <c:v>230.01003243</c:v>
                </c:pt>
                <c:pt idx="434">
                  <c:v>226.05990639999999</c:v>
                </c:pt>
                <c:pt idx="435">
                  <c:v>222.59977717000001</c:v>
                </c:pt>
                <c:pt idx="436">
                  <c:v>216.63436397000001</c:v>
                </c:pt>
                <c:pt idx="437">
                  <c:v>207.62525930999999</c:v>
                </c:pt>
                <c:pt idx="438">
                  <c:v>199.20073196999999</c:v>
                </c:pt>
                <c:pt idx="439">
                  <c:v>189.32191399000001</c:v>
                </c:pt>
                <c:pt idx="440">
                  <c:v>178.86786085</c:v>
                </c:pt>
                <c:pt idx="441">
                  <c:v>167.99014328999999</c:v>
                </c:pt>
                <c:pt idx="442">
                  <c:v>157.11870010999999</c:v>
                </c:pt>
                <c:pt idx="443">
                  <c:v>146.28133335000001</c:v>
                </c:pt>
                <c:pt idx="444">
                  <c:v>135.36384482</c:v>
                </c:pt>
                <c:pt idx="445">
                  <c:v>124.31182602</c:v>
                </c:pt>
                <c:pt idx="446">
                  <c:v>113.13196037</c:v>
                </c:pt>
                <c:pt idx="447">
                  <c:v>102.02349461</c:v>
                </c:pt>
                <c:pt idx="448">
                  <c:v>90.789840359999999</c:v>
                </c:pt>
                <c:pt idx="449">
                  <c:v>80.783749819999997</c:v>
                </c:pt>
                <c:pt idx="450">
                  <c:v>73.355233400000003</c:v>
                </c:pt>
                <c:pt idx="451">
                  <c:v>64.141646730000005</c:v>
                </c:pt>
                <c:pt idx="452">
                  <c:v>51.892596310000002</c:v>
                </c:pt>
                <c:pt idx="453">
                  <c:v>38.532696090000002</c:v>
                </c:pt>
                <c:pt idx="454">
                  <c:v>24.327276019999999</c:v>
                </c:pt>
                <c:pt idx="455">
                  <c:v>9.8008252599999999</c:v>
                </c:pt>
                <c:pt idx="456">
                  <c:v>-5.1716994100000004</c:v>
                </c:pt>
                <c:pt idx="457">
                  <c:v>-19.869465049999999</c:v>
                </c:pt>
                <c:pt idx="458">
                  <c:v>-33.702363589999997</c:v>
                </c:pt>
                <c:pt idx="459">
                  <c:v>-46.930159150000001</c:v>
                </c:pt>
                <c:pt idx="460">
                  <c:v>-58.223571049999997</c:v>
                </c:pt>
                <c:pt idx="461">
                  <c:v>-69.178006730000007</c:v>
                </c:pt>
                <c:pt idx="462">
                  <c:v>-75.706592409999999</c:v>
                </c:pt>
                <c:pt idx="463">
                  <c:v>-88.893869850000002</c:v>
                </c:pt>
                <c:pt idx="464">
                  <c:v>-77.482844810000003</c:v>
                </c:pt>
                <c:pt idx="465">
                  <c:v>-5.2177767399999997</c:v>
                </c:pt>
                <c:pt idx="466">
                  <c:v>41.291332799999999</c:v>
                </c:pt>
                <c:pt idx="467">
                  <c:v>41.775798199999997</c:v>
                </c:pt>
                <c:pt idx="468">
                  <c:v>37.507306409999998</c:v>
                </c:pt>
                <c:pt idx="469">
                  <c:v>26.849618110000002</c:v>
                </c:pt>
                <c:pt idx="470">
                  <c:v>16.689620640000001</c:v>
                </c:pt>
                <c:pt idx="471">
                  <c:v>5.9043097700000002</c:v>
                </c:pt>
                <c:pt idx="472">
                  <c:v>-4.6094362799999997</c:v>
                </c:pt>
                <c:pt idx="473">
                  <c:v>-15.338344530000001</c:v>
                </c:pt>
                <c:pt idx="474">
                  <c:v>-25.9303639</c:v>
                </c:pt>
                <c:pt idx="475">
                  <c:v>-36.384161570000003</c:v>
                </c:pt>
                <c:pt idx="476">
                  <c:v>-46.494750099999997</c:v>
                </c:pt>
                <c:pt idx="477">
                  <c:v>-56.251609090000002</c:v>
                </c:pt>
                <c:pt idx="478">
                  <c:v>-65.692086130000007</c:v>
                </c:pt>
                <c:pt idx="479">
                  <c:v>-74.570637520000005</c:v>
                </c:pt>
                <c:pt idx="480">
                  <c:v>-82.701314260000004</c:v>
                </c:pt>
                <c:pt idx="481">
                  <c:v>-81.000605449999995</c:v>
                </c:pt>
                <c:pt idx="482">
                  <c:v>-56.458743239999997</c:v>
                </c:pt>
                <c:pt idx="483">
                  <c:v>-26.90991679</c:v>
                </c:pt>
                <c:pt idx="484">
                  <c:v>0.39851173000000001</c:v>
                </c:pt>
                <c:pt idx="485">
                  <c:v>48.90494047</c:v>
                </c:pt>
                <c:pt idx="486">
                  <c:v>107.87725396</c:v>
                </c:pt>
                <c:pt idx="487">
                  <c:v>148.12308118000001</c:v>
                </c:pt>
                <c:pt idx="488">
                  <c:v>147.98862466</c:v>
                </c:pt>
                <c:pt idx="489">
                  <c:v>114.54311134</c:v>
                </c:pt>
                <c:pt idx="490">
                  <c:v>64.852612750000006</c:v>
                </c:pt>
                <c:pt idx="491">
                  <c:v>8.9829737900000008</c:v>
                </c:pt>
                <c:pt idx="492">
                  <c:v>-40.742746740000001</c:v>
                </c:pt>
                <c:pt idx="493">
                  <c:v>-76.433002209999998</c:v>
                </c:pt>
                <c:pt idx="494">
                  <c:v>-88.852264140000003</c:v>
                </c:pt>
                <c:pt idx="495">
                  <c:v>-83.332928010000003</c:v>
                </c:pt>
                <c:pt idx="496">
                  <c:v>-72.104719869999997</c:v>
                </c:pt>
                <c:pt idx="497">
                  <c:v>-63.505956640000001</c:v>
                </c:pt>
                <c:pt idx="498">
                  <c:v>-60.916217809999999</c:v>
                </c:pt>
                <c:pt idx="499">
                  <c:v>-63.424638770000001</c:v>
                </c:pt>
                <c:pt idx="500">
                  <c:v>-68.314480290000006</c:v>
                </c:pt>
                <c:pt idx="501">
                  <c:v>-74.005654039999996</c:v>
                </c:pt>
                <c:pt idx="502">
                  <c:v>-79.457252460000007</c:v>
                </c:pt>
                <c:pt idx="503">
                  <c:v>-84.16476969</c:v>
                </c:pt>
                <c:pt idx="504">
                  <c:v>-88.724901540000005</c:v>
                </c:pt>
                <c:pt idx="505">
                  <c:v>-93.556118010000006</c:v>
                </c:pt>
                <c:pt idx="506">
                  <c:v>-98.50743654</c:v>
                </c:pt>
                <c:pt idx="507">
                  <c:v>-103.86557698</c:v>
                </c:pt>
                <c:pt idx="508">
                  <c:v>-109.60189771</c:v>
                </c:pt>
                <c:pt idx="509">
                  <c:v>-115.25400071</c:v>
                </c:pt>
                <c:pt idx="510">
                  <c:v>-120.89912934</c:v>
                </c:pt>
                <c:pt idx="511">
                  <c:v>-126.59946673</c:v>
                </c:pt>
                <c:pt idx="512">
                  <c:v>-132.27672901</c:v>
                </c:pt>
                <c:pt idx="513">
                  <c:v>-136.72270305000001</c:v>
                </c:pt>
                <c:pt idx="514">
                  <c:v>-139.44351771999999</c:v>
                </c:pt>
                <c:pt idx="515">
                  <c:v>-141.25919078000001</c:v>
                </c:pt>
                <c:pt idx="516">
                  <c:v>-143.11066113999999</c:v>
                </c:pt>
                <c:pt idx="517">
                  <c:v>-144.83301588</c:v>
                </c:pt>
                <c:pt idx="518">
                  <c:v>-147.91357993</c:v>
                </c:pt>
                <c:pt idx="519">
                  <c:v>-149.50147957999999</c:v>
                </c:pt>
                <c:pt idx="520">
                  <c:v>-156.34746066</c:v>
                </c:pt>
                <c:pt idx="521">
                  <c:v>-147.25386728000001</c:v>
                </c:pt>
                <c:pt idx="522">
                  <c:v>-112.34387562000001</c:v>
                </c:pt>
                <c:pt idx="523">
                  <c:v>-90.708848689999996</c:v>
                </c:pt>
                <c:pt idx="524">
                  <c:v>-84.557815579999996</c:v>
                </c:pt>
                <c:pt idx="525">
                  <c:v>-81.743279349999995</c:v>
                </c:pt>
                <c:pt idx="526">
                  <c:v>-81.321330649999993</c:v>
                </c:pt>
                <c:pt idx="527">
                  <c:v>-81.260595890000005</c:v>
                </c:pt>
                <c:pt idx="528">
                  <c:v>-81.556378859999995</c:v>
                </c:pt>
                <c:pt idx="529">
                  <c:v>-81.63295694</c:v>
                </c:pt>
                <c:pt idx="530">
                  <c:v>-81.197932620000003</c:v>
                </c:pt>
                <c:pt idx="531">
                  <c:v>-80.291749679999995</c:v>
                </c:pt>
                <c:pt idx="532">
                  <c:v>-79.25540685</c:v>
                </c:pt>
                <c:pt idx="533">
                  <c:v>-77.842865680000003</c:v>
                </c:pt>
                <c:pt idx="534">
                  <c:v>-76.804521080000001</c:v>
                </c:pt>
                <c:pt idx="535">
                  <c:v>-73.980399980000001</c:v>
                </c:pt>
                <c:pt idx="536">
                  <c:v>-66.809320889999995</c:v>
                </c:pt>
                <c:pt idx="537">
                  <c:v>-65.353765240000001</c:v>
                </c:pt>
                <c:pt idx="538">
                  <c:v>-70.534355120000001</c:v>
                </c:pt>
                <c:pt idx="539">
                  <c:v>-74.818665019999997</c:v>
                </c:pt>
                <c:pt idx="540">
                  <c:v>-78.185928880000006</c:v>
                </c:pt>
                <c:pt idx="541">
                  <c:v>-79.974733760000007</c:v>
                </c:pt>
                <c:pt idx="542">
                  <c:v>-80.420498760000001</c:v>
                </c:pt>
                <c:pt idx="543">
                  <c:v>-80.103755000000007</c:v>
                </c:pt>
                <c:pt idx="544">
                  <c:v>-79.791240380000005</c:v>
                </c:pt>
                <c:pt idx="545">
                  <c:v>-79.789806600000006</c:v>
                </c:pt>
                <c:pt idx="546">
                  <c:v>-80.127583560000005</c:v>
                </c:pt>
                <c:pt idx="547">
                  <c:v>-80.661358440000001</c:v>
                </c:pt>
                <c:pt idx="548">
                  <c:v>-81.308488769999997</c:v>
                </c:pt>
                <c:pt idx="549">
                  <c:v>-81.922914730000002</c:v>
                </c:pt>
                <c:pt idx="550">
                  <c:v>-82.732334519999995</c:v>
                </c:pt>
                <c:pt idx="551">
                  <c:v>-83.302684709999994</c:v>
                </c:pt>
                <c:pt idx="552">
                  <c:v>-84.602520609999999</c:v>
                </c:pt>
                <c:pt idx="553">
                  <c:v>-80.971693979999998</c:v>
                </c:pt>
                <c:pt idx="554">
                  <c:v>-69.103999060000007</c:v>
                </c:pt>
                <c:pt idx="555">
                  <c:v>-56.040552409999997</c:v>
                </c:pt>
                <c:pt idx="556">
                  <c:v>-54.724907199999997</c:v>
                </c:pt>
                <c:pt idx="557">
                  <c:v>-31.336205060000001</c:v>
                </c:pt>
                <c:pt idx="558">
                  <c:v>23.833600109999999</c:v>
                </c:pt>
                <c:pt idx="559">
                  <c:v>68.888982909999996</c:v>
                </c:pt>
                <c:pt idx="560">
                  <c:v>95.992394689999998</c:v>
                </c:pt>
                <c:pt idx="561">
                  <c:v>112.16775953</c:v>
                </c:pt>
                <c:pt idx="562">
                  <c:v>126.15275781</c:v>
                </c:pt>
                <c:pt idx="563">
                  <c:v>140.36918681</c:v>
                </c:pt>
                <c:pt idx="564">
                  <c:v>154.55196118999999</c:v>
                </c:pt>
                <c:pt idx="565">
                  <c:v>168.81323917</c:v>
                </c:pt>
                <c:pt idx="566">
                  <c:v>184.09740231000001</c:v>
                </c:pt>
                <c:pt idx="567">
                  <c:v>199.04538439000001</c:v>
                </c:pt>
                <c:pt idx="568">
                  <c:v>211.87563334999999</c:v>
                </c:pt>
                <c:pt idx="569">
                  <c:v>220.85897980999999</c:v>
                </c:pt>
                <c:pt idx="570">
                  <c:v>224.58680319999999</c:v>
                </c:pt>
                <c:pt idx="571">
                  <c:v>224.05231122999999</c:v>
                </c:pt>
                <c:pt idx="572">
                  <c:v>223.36803275</c:v>
                </c:pt>
                <c:pt idx="573">
                  <c:v>225.76498498000001</c:v>
                </c:pt>
                <c:pt idx="574">
                  <c:v>228.66482603</c:v>
                </c:pt>
                <c:pt idx="575">
                  <c:v>229.31785350000001</c:v>
                </c:pt>
                <c:pt idx="576">
                  <c:v>228.46580417999999</c:v>
                </c:pt>
                <c:pt idx="577">
                  <c:v>226.04065946</c:v>
                </c:pt>
                <c:pt idx="578">
                  <c:v>221.45928251000001</c:v>
                </c:pt>
                <c:pt idx="579">
                  <c:v>217.4645821</c:v>
                </c:pt>
                <c:pt idx="580">
                  <c:v>210.38693585999999</c:v>
                </c:pt>
                <c:pt idx="581">
                  <c:v>200.8522418</c:v>
                </c:pt>
                <c:pt idx="582">
                  <c:v>191.92944181999999</c:v>
                </c:pt>
                <c:pt idx="583">
                  <c:v>181.45416587</c:v>
                </c:pt>
                <c:pt idx="584">
                  <c:v>170.65920048000001</c:v>
                </c:pt>
                <c:pt idx="585">
                  <c:v>159.49807196</c:v>
                </c:pt>
                <c:pt idx="586">
                  <c:v>148.52183880000001</c:v>
                </c:pt>
                <c:pt idx="587">
                  <c:v>137.57729469</c:v>
                </c:pt>
                <c:pt idx="588">
                  <c:v>126.71153173</c:v>
                </c:pt>
                <c:pt idx="589">
                  <c:v>115.71599313999999</c:v>
                </c:pt>
                <c:pt idx="590">
                  <c:v>105.06616989</c:v>
                </c:pt>
                <c:pt idx="591">
                  <c:v>93.889644930000003</c:v>
                </c:pt>
                <c:pt idx="592">
                  <c:v>85.279369220000007</c:v>
                </c:pt>
                <c:pt idx="593">
                  <c:v>79.165711569999999</c:v>
                </c:pt>
                <c:pt idx="594">
                  <c:v>69.983264430000006</c:v>
                </c:pt>
                <c:pt idx="595">
                  <c:v>58.270673240000001</c:v>
                </c:pt>
                <c:pt idx="596">
                  <c:v>45.350048639999997</c:v>
                </c:pt>
                <c:pt idx="597">
                  <c:v>31.381093580000002</c:v>
                </c:pt>
                <c:pt idx="598">
                  <c:v>17.181540049999999</c:v>
                </c:pt>
                <c:pt idx="599">
                  <c:v>2.3276565800000002</c:v>
                </c:pt>
                <c:pt idx="600">
                  <c:v>-12.677642090000001</c:v>
                </c:pt>
                <c:pt idx="601">
                  <c:v>-27.002089399999999</c:v>
                </c:pt>
                <c:pt idx="602">
                  <c:v>-40.55834617</c:v>
                </c:pt>
                <c:pt idx="603">
                  <c:v>-53.412616409999998</c:v>
                </c:pt>
                <c:pt idx="604">
                  <c:v>-63.646247240000001</c:v>
                </c:pt>
                <c:pt idx="605">
                  <c:v>-74.556872530000007</c:v>
                </c:pt>
                <c:pt idx="606">
                  <c:v>-79.423273269999996</c:v>
                </c:pt>
                <c:pt idx="607">
                  <c:v>-93.279432029999995</c:v>
                </c:pt>
                <c:pt idx="608">
                  <c:v>-38.011242180000004</c:v>
                </c:pt>
                <c:pt idx="609">
                  <c:v>33.692650720000003</c:v>
                </c:pt>
                <c:pt idx="610">
                  <c:v>40.544153049999998</c:v>
                </c:pt>
                <c:pt idx="611">
                  <c:v>40.736569529999997</c:v>
                </c:pt>
                <c:pt idx="612">
                  <c:v>30.510059030000001</c:v>
                </c:pt>
                <c:pt idx="613">
                  <c:v>20.90804455</c:v>
                </c:pt>
                <c:pt idx="614">
                  <c:v>10.191057109999999</c:v>
                </c:pt>
                <c:pt idx="615">
                  <c:v>6.2667059999999997E-2</c:v>
                </c:pt>
                <c:pt idx="616">
                  <c:v>-10.282478530000001</c:v>
                </c:pt>
                <c:pt idx="617">
                  <c:v>-20.60446555</c:v>
                </c:pt>
                <c:pt idx="618">
                  <c:v>-30.89560719</c:v>
                </c:pt>
                <c:pt idx="619">
                  <c:v>-40.991161640000001</c:v>
                </c:pt>
                <c:pt idx="620">
                  <c:v>-50.800919260000001</c:v>
                </c:pt>
                <c:pt idx="621">
                  <c:v>-60.260722289999997</c:v>
                </c:pt>
                <c:pt idx="622">
                  <c:v>-69.451904060000004</c:v>
                </c:pt>
                <c:pt idx="623">
                  <c:v>-77.962374400000002</c:v>
                </c:pt>
                <c:pt idx="624">
                  <c:v>-86.594252960000006</c:v>
                </c:pt>
                <c:pt idx="625">
                  <c:v>-88.066124279999997</c:v>
                </c:pt>
                <c:pt idx="626">
                  <c:v>-66.868425529999996</c:v>
                </c:pt>
                <c:pt idx="627">
                  <c:v>-33.446568339999999</c:v>
                </c:pt>
                <c:pt idx="628">
                  <c:v>-8.3100519599999991</c:v>
                </c:pt>
                <c:pt idx="629">
                  <c:v>27.96811332</c:v>
                </c:pt>
                <c:pt idx="630">
                  <c:v>82.139853549999998</c:v>
                </c:pt>
                <c:pt idx="631">
                  <c:v>129.65449129000001</c:v>
                </c:pt>
                <c:pt idx="632">
                  <c:v>140.45200032</c:v>
                </c:pt>
                <c:pt idx="633">
                  <c:v>115.68778672000001</c:v>
                </c:pt>
                <c:pt idx="634">
                  <c:v>71.906492450000002</c:v>
                </c:pt>
                <c:pt idx="635">
                  <c:v>17.596184709999999</c:v>
                </c:pt>
                <c:pt idx="636">
                  <c:v>-32.74629204</c:v>
                </c:pt>
                <c:pt idx="637">
                  <c:v>-72.669253190000006</c:v>
                </c:pt>
                <c:pt idx="638">
                  <c:v>-91.966532999999998</c:v>
                </c:pt>
                <c:pt idx="639">
                  <c:v>-91.945754449999995</c:v>
                </c:pt>
                <c:pt idx="640">
                  <c:v>-82.403220090000005</c:v>
                </c:pt>
                <c:pt idx="641">
                  <c:v>-71.951609540000007</c:v>
                </c:pt>
                <c:pt idx="642">
                  <c:v>-65.771047019999997</c:v>
                </c:pt>
                <c:pt idx="643">
                  <c:v>-64.806688339999994</c:v>
                </c:pt>
                <c:pt idx="644">
                  <c:v>-67.439319459999993</c:v>
                </c:pt>
                <c:pt idx="645">
                  <c:v>-71.895593989999995</c:v>
                </c:pt>
                <c:pt idx="646">
                  <c:v>-76.806797560000007</c:v>
                </c:pt>
                <c:pt idx="647">
                  <c:v>-81.263715509999997</c:v>
                </c:pt>
                <c:pt idx="648">
                  <c:v>-85.364550969999996</c:v>
                </c:pt>
                <c:pt idx="649">
                  <c:v>-89.557961489999997</c:v>
                </c:pt>
                <c:pt idx="650">
                  <c:v>-93.973486370000003</c:v>
                </c:pt>
                <c:pt idx="651">
                  <c:v>-98.565641560000003</c:v>
                </c:pt>
                <c:pt idx="652">
                  <c:v>-103.71333172</c:v>
                </c:pt>
                <c:pt idx="653">
                  <c:v>-109.09219157</c:v>
                </c:pt>
                <c:pt idx="654">
                  <c:v>-114.45038243</c:v>
                </c:pt>
                <c:pt idx="655">
                  <c:v>-120.0328501</c:v>
                </c:pt>
                <c:pt idx="656">
                  <c:v>-125.92689180000001</c:v>
                </c:pt>
                <c:pt idx="657">
                  <c:v>-131.13959871</c:v>
                </c:pt>
                <c:pt idx="658">
                  <c:v>-134.76862469</c:v>
                </c:pt>
                <c:pt idx="659">
                  <c:v>-137.34860913</c:v>
                </c:pt>
                <c:pt idx="660">
                  <c:v>-139.87423974000001</c:v>
                </c:pt>
                <c:pt idx="661">
                  <c:v>-142.17740456999999</c:v>
                </c:pt>
                <c:pt idx="662">
                  <c:v>-145.98419856000001</c:v>
                </c:pt>
                <c:pt idx="663">
                  <c:v>-147.86649217999999</c:v>
                </c:pt>
                <c:pt idx="664">
                  <c:v>-154.54183728999999</c:v>
                </c:pt>
                <c:pt idx="665">
                  <c:v>-132.59249745</c:v>
                </c:pt>
                <c:pt idx="666">
                  <c:v>-97.742343809999994</c:v>
                </c:pt>
                <c:pt idx="667">
                  <c:v>-87.417343889999998</c:v>
                </c:pt>
                <c:pt idx="668">
                  <c:v>-81.809184990000006</c:v>
                </c:pt>
                <c:pt idx="669">
                  <c:v>-80.751172740000001</c:v>
                </c:pt>
                <c:pt idx="670">
                  <c:v>-80.168606249999996</c:v>
                </c:pt>
                <c:pt idx="671">
                  <c:v>-80.352521850000002</c:v>
                </c:pt>
                <c:pt idx="672">
                  <c:v>-80.730773049999996</c:v>
                </c:pt>
                <c:pt idx="673">
                  <c:v>-80.864018380000005</c:v>
                </c:pt>
                <c:pt idx="674">
                  <c:v>-80.450373519999999</c:v>
                </c:pt>
                <c:pt idx="675">
                  <c:v>-79.797980949999996</c:v>
                </c:pt>
                <c:pt idx="676">
                  <c:v>-78.778946379999994</c:v>
                </c:pt>
                <c:pt idx="677">
                  <c:v>-77.994339659999994</c:v>
                </c:pt>
                <c:pt idx="678">
                  <c:v>-76.21259062</c:v>
                </c:pt>
                <c:pt idx="679">
                  <c:v>-76.543115259999993</c:v>
                </c:pt>
                <c:pt idx="680">
                  <c:v>-72.791329050000002</c:v>
                </c:pt>
                <c:pt idx="681">
                  <c:v>-66.068847450000007</c:v>
                </c:pt>
                <c:pt idx="682">
                  <c:v>-67.728872989999999</c:v>
                </c:pt>
                <c:pt idx="683">
                  <c:v>-72.702721600000004</c:v>
                </c:pt>
                <c:pt idx="684">
                  <c:v>-76.869462519999999</c:v>
                </c:pt>
                <c:pt idx="685">
                  <c:v>-79.842505860000003</c:v>
                </c:pt>
                <c:pt idx="686">
                  <c:v>-81.429652689999998</c:v>
                </c:pt>
                <c:pt idx="687">
                  <c:v>-81.799695029999995</c:v>
                </c:pt>
                <c:pt idx="688">
                  <c:v>-81.657635459999995</c:v>
                </c:pt>
                <c:pt idx="689">
                  <c:v>-81.588458020000004</c:v>
                </c:pt>
                <c:pt idx="690">
                  <c:v>-81.775343969999994</c:v>
                </c:pt>
                <c:pt idx="691">
                  <c:v>-82.198569149999997</c:v>
                </c:pt>
                <c:pt idx="692">
                  <c:v>-82.716550690000005</c:v>
                </c:pt>
                <c:pt idx="693">
                  <c:v>-83.279667369999999</c:v>
                </c:pt>
                <c:pt idx="694">
                  <c:v>-83.908694220000001</c:v>
                </c:pt>
                <c:pt idx="695">
                  <c:v>-84.622231850000006</c:v>
                </c:pt>
                <c:pt idx="696">
                  <c:v>-85.025895180000006</c:v>
                </c:pt>
                <c:pt idx="697">
                  <c:v>-78.787271750000002</c:v>
                </c:pt>
                <c:pt idx="698">
                  <c:v>-65.96671302</c:v>
                </c:pt>
                <c:pt idx="699">
                  <c:v>-56.314271130000002</c:v>
                </c:pt>
                <c:pt idx="700">
                  <c:v>-53.066455089999998</c:v>
                </c:pt>
                <c:pt idx="701">
                  <c:v>-25.782007449999998</c:v>
                </c:pt>
                <c:pt idx="702">
                  <c:v>27.393904880000001</c:v>
                </c:pt>
                <c:pt idx="703">
                  <c:v>67.691741480000005</c:v>
                </c:pt>
                <c:pt idx="704">
                  <c:v>89.274686209999999</c:v>
                </c:pt>
                <c:pt idx="705">
                  <c:v>103.19916218</c:v>
                </c:pt>
                <c:pt idx="706">
                  <c:v>116.76867908</c:v>
                </c:pt>
                <c:pt idx="707">
                  <c:v>131.78843118</c:v>
                </c:pt>
                <c:pt idx="708">
                  <c:v>147.99575324</c:v>
                </c:pt>
                <c:pt idx="709">
                  <c:v>165.02169655</c:v>
                </c:pt>
                <c:pt idx="710">
                  <c:v>183.08689477999999</c:v>
                </c:pt>
                <c:pt idx="711">
                  <c:v>200.27567124000001</c:v>
                </c:pt>
                <c:pt idx="712">
                  <c:v>214.29692571999999</c:v>
                </c:pt>
                <c:pt idx="713">
                  <c:v>223.85224471999999</c:v>
                </c:pt>
                <c:pt idx="714">
                  <c:v>227.75532304999999</c:v>
                </c:pt>
                <c:pt idx="715">
                  <c:v>227.21833089</c:v>
                </c:pt>
                <c:pt idx="716">
                  <c:v>226.39456415000001</c:v>
                </c:pt>
                <c:pt idx="717">
                  <c:v>228.56043111</c:v>
                </c:pt>
                <c:pt idx="718">
                  <c:v>231.57416972999999</c:v>
                </c:pt>
                <c:pt idx="719">
                  <c:v>232.29752492</c:v>
                </c:pt>
                <c:pt idx="720">
                  <c:v>231.42733634999999</c:v>
                </c:pt>
                <c:pt idx="721">
                  <c:v>228.92012896</c:v>
                </c:pt>
                <c:pt idx="722">
                  <c:v>224.55259022000001</c:v>
                </c:pt>
                <c:pt idx="723">
                  <c:v>220.41445467</c:v>
                </c:pt>
                <c:pt idx="724">
                  <c:v>212.98273824</c:v>
                </c:pt>
                <c:pt idx="725">
                  <c:v>203.57941980999999</c:v>
                </c:pt>
                <c:pt idx="726">
                  <c:v>194.57639645</c:v>
                </c:pt>
                <c:pt idx="727">
                  <c:v>184.05790397999999</c:v>
                </c:pt>
                <c:pt idx="728">
                  <c:v>173.23916346999999</c:v>
                </c:pt>
                <c:pt idx="729">
                  <c:v>162.03116365</c:v>
                </c:pt>
                <c:pt idx="730">
                  <c:v>151.03589063000001</c:v>
                </c:pt>
                <c:pt idx="731">
                  <c:v>140.07272293</c:v>
                </c:pt>
                <c:pt idx="732">
                  <c:v>129.03896517999999</c:v>
                </c:pt>
                <c:pt idx="733">
                  <c:v>118.02305918</c:v>
                </c:pt>
                <c:pt idx="734">
                  <c:v>106.85997878000001</c:v>
                </c:pt>
                <c:pt idx="735">
                  <c:v>96.109100900000001</c:v>
                </c:pt>
                <c:pt idx="736">
                  <c:v>84.820348809999999</c:v>
                </c:pt>
                <c:pt idx="737">
                  <c:v>76.180404229999994</c:v>
                </c:pt>
                <c:pt idx="738">
                  <c:v>69.122568119999997</c:v>
                </c:pt>
                <c:pt idx="739">
                  <c:v>58.58344142</c:v>
                </c:pt>
                <c:pt idx="740">
                  <c:v>46.10762502</c:v>
                </c:pt>
                <c:pt idx="741">
                  <c:v>32.247102650000002</c:v>
                </c:pt>
                <c:pt idx="742">
                  <c:v>18.095092699999999</c:v>
                </c:pt>
                <c:pt idx="743">
                  <c:v>3.3667744100000001</c:v>
                </c:pt>
                <c:pt idx="744">
                  <c:v>-11.53622332</c:v>
                </c:pt>
                <c:pt idx="745">
                  <c:v>-25.74782617</c:v>
                </c:pt>
                <c:pt idx="746">
                  <c:v>-39.124109699999998</c:v>
                </c:pt>
                <c:pt idx="747">
                  <c:v>-51.79337005</c:v>
                </c:pt>
                <c:pt idx="748">
                  <c:v>-61.927408939999999</c:v>
                </c:pt>
                <c:pt idx="749">
                  <c:v>-72.806421180000001</c:v>
                </c:pt>
                <c:pt idx="750">
                  <c:v>-77.682171350000004</c:v>
                </c:pt>
                <c:pt idx="751">
                  <c:v>-91.687036460000002</c:v>
                </c:pt>
                <c:pt idx="752">
                  <c:v>-36.552528379999998</c:v>
                </c:pt>
                <c:pt idx="753">
                  <c:v>35.074082339999997</c:v>
                </c:pt>
                <c:pt idx="754">
                  <c:v>41.736729969999999</c:v>
                </c:pt>
                <c:pt idx="755">
                  <c:v>41.727494010000001</c:v>
                </c:pt>
                <c:pt idx="756">
                  <c:v>31.240556869999999</c:v>
                </c:pt>
                <c:pt idx="757">
                  <c:v>21.438761759999998</c:v>
                </c:pt>
                <c:pt idx="758">
                  <c:v>10.518410599999999</c:v>
                </c:pt>
                <c:pt idx="759">
                  <c:v>0.13858719999999999</c:v>
                </c:pt>
                <c:pt idx="760">
                  <c:v>-10.375128</c:v>
                </c:pt>
                <c:pt idx="761">
                  <c:v>-20.903652019999999</c:v>
                </c:pt>
                <c:pt idx="762">
                  <c:v>-31.3925801</c:v>
                </c:pt>
                <c:pt idx="763">
                  <c:v>-41.599919399999997</c:v>
                </c:pt>
                <c:pt idx="764">
                  <c:v>-51.539991260000001</c:v>
                </c:pt>
                <c:pt idx="765">
                  <c:v>-61.099545149999997</c:v>
                </c:pt>
                <c:pt idx="766">
                  <c:v>-70.373512969999993</c:v>
                </c:pt>
                <c:pt idx="767">
                  <c:v>-78.909331050000006</c:v>
                </c:pt>
                <c:pt idx="768">
                  <c:v>-87.632594069999996</c:v>
                </c:pt>
                <c:pt idx="769">
                  <c:v>-89.506936069999995</c:v>
                </c:pt>
                <c:pt idx="770">
                  <c:v>-68.575658379999993</c:v>
                </c:pt>
                <c:pt idx="771">
                  <c:v>-34.270166449999998</c:v>
                </c:pt>
                <c:pt idx="772">
                  <c:v>-9.0107697499999997</c:v>
                </c:pt>
                <c:pt idx="773">
                  <c:v>28.4870512</c:v>
                </c:pt>
                <c:pt idx="774">
                  <c:v>84.272185429999993</c:v>
                </c:pt>
                <c:pt idx="775">
                  <c:v>132.28752489999999</c:v>
                </c:pt>
                <c:pt idx="776">
                  <c:v>143.84050386999999</c:v>
                </c:pt>
                <c:pt idx="777">
                  <c:v>118.98975354</c:v>
                </c:pt>
                <c:pt idx="778">
                  <c:v>75.217623700000004</c:v>
                </c:pt>
                <c:pt idx="779">
                  <c:v>20.647432989999999</c:v>
                </c:pt>
                <c:pt idx="780">
                  <c:v>-29.869327680000001</c:v>
                </c:pt>
                <c:pt idx="781">
                  <c:v>-69.832229900000002</c:v>
                </c:pt>
                <c:pt idx="782">
                  <c:v>-88.977300639999996</c:v>
                </c:pt>
                <c:pt idx="783">
                  <c:v>-88.437315229999996</c:v>
                </c:pt>
                <c:pt idx="784">
                  <c:v>-78.70996461</c:v>
                </c:pt>
                <c:pt idx="785">
                  <c:v>-68.649311800000007</c:v>
                </c:pt>
                <c:pt idx="786">
                  <c:v>-63.313701819999999</c:v>
                </c:pt>
                <c:pt idx="787">
                  <c:v>-63.360644649999998</c:v>
                </c:pt>
                <c:pt idx="788">
                  <c:v>-66.857590400000007</c:v>
                </c:pt>
                <c:pt idx="789">
                  <c:v>-72.007141599999997</c:v>
                </c:pt>
                <c:pt idx="790">
                  <c:v>-77.440927200000004</c:v>
                </c:pt>
                <c:pt idx="791">
                  <c:v>-82.264441989999995</c:v>
                </c:pt>
                <c:pt idx="792">
                  <c:v>-86.708378490000001</c:v>
                </c:pt>
                <c:pt idx="793">
                  <c:v>-91.318689509999999</c:v>
                </c:pt>
                <c:pt idx="794">
                  <c:v>-96.08459972</c:v>
                </c:pt>
                <c:pt idx="795">
                  <c:v>-101.08771676000001</c:v>
                </c:pt>
                <c:pt idx="796">
                  <c:v>-106.62071025</c:v>
                </c:pt>
                <c:pt idx="797">
                  <c:v>-112.22787783</c:v>
                </c:pt>
                <c:pt idx="798">
                  <c:v>-117.81271443</c:v>
                </c:pt>
                <c:pt idx="799">
                  <c:v>-123.57520868</c:v>
                </c:pt>
                <c:pt idx="800">
                  <c:v>-129.52091970000001</c:v>
                </c:pt>
                <c:pt idx="801">
                  <c:v>-134.61010737999999</c:v>
                </c:pt>
                <c:pt idx="802">
                  <c:v>-138.06055864999999</c:v>
                </c:pt>
                <c:pt idx="803">
                  <c:v>-140.59640920000001</c:v>
                </c:pt>
                <c:pt idx="804">
                  <c:v>-143.02922491999999</c:v>
                </c:pt>
                <c:pt idx="805">
                  <c:v>-145.5700013</c:v>
                </c:pt>
                <c:pt idx="806">
                  <c:v>-148.93186021</c:v>
                </c:pt>
                <c:pt idx="807">
                  <c:v>-151.99356541</c:v>
                </c:pt>
                <c:pt idx="808">
                  <c:v>-155.03771320999999</c:v>
                </c:pt>
                <c:pt idx="809">
                  <c:v>-127.35641766000001</c:v>
                </c:pt>
                <c:pt idx="810">
                  <c:v>-94.539324690000001</c:v>
                </c:pt>
                <c:pt idx="811">
                  <c:v>-86.498464769999998</c:v>
                </c:pt>
                <c:pt idx="812">
                  <c:v>-81.436204009999997</c:v>
                </c:pt>
                <c:pt idx="813">
                  <c:v>-80.756728339999995</c:v>
                </c:pt>
                <c:pt idx="814">
                  <c:v>-80.225875139999999</c:v>
                </c:pt>
                <c:pt idx="815">
                  <c:v>-80.518878259999994</c:v>
                </c:pt>
                <c:pt idx="816">
                  <c:v>-80.847056179999996</c:v>
                </c:pt>
                <c:pt idx="817">
                  <c:v>-80.836447590000006</c:v>
                </c:pt>
                <c:pt idx="818">
                  <c:v>-80.322775879999995</c:v>
                </c:pt>
                <c:pt idx="819">
                  <c:v>-79.565369570000001</c:v>
                </c:pt>
                <c:pt idx="820">
                  <c:v>-78.467791989999995</c:v>
                </c:pt>
                <c:pt idx="821">
                  <c:v>-77.55199485</c:v>
                </c:pt>
                <c:pt idx="822">
                  <c:v>-75.747722580000001</c:v>
                </c:pt>
                <c:pt idx="823">
                  <c:v>-75.655161190000001</c:v>
                </c:pt>
                <c:pt idx="824">
                  <c:v>-69.779902050000004</c:v>
                </c:pt>
                <c:pt idx="825">
                  <c:v>-64.522587610000002</c:v>
                </c:pt>
                <c:pt idx="826">
                  <c:v>-68.773924399999999</c:v>
                </c:pt>
                <c:pt idx="827">
                  <c:v>-73.279926840000002</c:v>
                </c:pt>
                <c:pt idx="828">
                  <c:v>-77.115235620000007</c:v>
                </c:pt>
                <c:pt idx="829">
                  <c:v>-79.506583559999996</c:v>
                </c:pt>
                <c:pt idx="830">
                  <c:v>-80.599402699999999</c:v>
                </c:pt>
                <c:pt idx="831">
                  <c:v>-80.614118169999998</c:v>
                </c:pt>
                <c:pt idx="832">
                  <c:v>-80.358407639999996</c:v>
                </c:pt>
                <c:pt idx="833">
                  <c:v>-80.292188629999998</c:v>
                </c:pt>
                <c:pt idx="834">
                  <c:v>-80.556073729999994</c:v>
                </c:pt>
                <c:pt idx="835">
                  <c:v>-81.038073900000001</c:v>
                </c:pt>
                <c:pt idx="836">
                  <c:v>-81.629003850000004</c:v>
                </c:pt>
                <c:pt idx="837">
                  <c:v>-82.232250300000004</c:v>
                </c:pt>
                <c:pt idx="838">
                  <c:v>-82.961201939999995</c:v>
                </c:pt>
                <c:pt idx="839">
                  <c:v>-83.577373059999999</c:v>
                </c:pt>
                <c:pt idx="840">
                  <c:v>-84.559432799999996</c:v>
                </c:pt>
                <c:pt idx="841">
                  <c:v>-80.076659829999997</c:v>
                </c:pt>
                <c:pt idx="842">
                  <c:v>-67.679803590000006</c:v>
                </c:pt>
                <c:pt idx="843">
                  <c:v>-56.300855480000003</c:v>
                </c:pt>
                <c:pt idx="844">
                  <c:v>-53.369247029999997</c:v>
                </c:pt>
                <c:pt idx="845">
                  <c:v>-33.154324080000002</c:v>
                </c:pt>
                <c:pt idx="846">
                  <c:v>17.71399327</c:v>
                </c:pt>
                <c:pt idx="847">
                  <c:v>62.94032498</c:v>
                </c:pt>
                <c:pt idx="848">
                  <c:v>87.65997668</c:v>
                </c:pt>
                <c:pt idx="849">
                  <c:v>103.04140296999999</c:v>
                </c:pt>
                <c:pt idx="850">
                  <c:v>116.63526311</c:v>
                </c:pt>
                <c:pt idx="851">
                  <c:v>131.38321345</c:v>
                </c:pt>
                <c:pt idx="852">
                  <c:v>147.06968158000001</c:v>
                </c:pt>
                <c:pt idx="853">
                  <c:v>163.29199277999999</c:v>
                </c:pt>
                <c:pt idx="854">
                  <c:v>180.41594723</c:v>
                </c:pt>
                <c:pt idx="855">
                  <c:v>197.14294649999999</c:v>
                </c:pt>
                <c:pt idx="856">
                  <c:v>211.23009902000001</c:v>
                </c:pt>
                <c:pt idx="857">
                  <c:v>221.33112919999999</c:v>
                </c:pt>
                <c:pt idx="858">
                  <c:v>225.95903774000001</c:v>
                </c:pt>
                <c:pt idx="859">
                  <c:v>225.72022866</c:v>
                </c:pt>
                <c:pt idx="860">
                  <c:v>224.60473109</c:v>
                </c:pt>
                <c:pt idx="861">
                  <c:v>226.40442275000001</c:v>
                </c:pt>
                <c:pt idx="862">
                  <c:v>229.48880758999999</c:v>
                </c:pt>
                <c:pt idx="863">
                  <c:v>230.52983363000001</c:v>
                </c:pt>
                <c:pt idx="864">
                  <c:v>229.83002457000001</c:v>
                </c:pt>
                <c:pt idx="865">
                  <c:v>227.80332236000001</c:v>
                </c:pt>
                <c:pt idx="866">
                  <c:v>223.45314913999999</c:v>
                </c:pt>
                <c:pt idx="867">
                  <c:v>219.67353491</c:v>
                </c:pt>
                <c:pt idx="868">
                  <c:v>212.97431804000001</c:v>
                </c:pt>
                <c:pt idx="869">
                  <c:v>203.61962679999999</c:v>
                </c:pt>
                <c:pt idx="870">
                  <c:v>194.91224152000001</c:v>
                </c:pt>
                <c:pt idx="871">
                  <c:v>184.60425731999999</c:v>
                </c:pt>
                <c:pt idx="872">
                  <c:v>173.96158156000001</c:v>
                </c:pt>
                <c:pt idx="873">
                  <c:v>162.87454571000001</c:v>
                </c:pt>
                <c:pt idx="874">
                  <c:v>151.91426797</c:v>
                </c:pt>
                <c:pt idx="875">
                  <c:v>141.02039653</c:v>
                </c:pt>
                <c:pt idx="876">
                  <c:v>130.05986679</c:v>
                </c:pt>
                <c:pt idx="877">
                  <c:v>119.09868121</c:v>
                </c:pt>
                <c:pt idx="878">
                  <c:v>108.03641928</c:v>
                </c:pt>
                <c:pt idx="879">
                  <c:v>97.244137170000002</c:v>
                </c:pt>
                <c:pt idx="880">
                  <c:v>86.530903850000001</c:v>
                </c:pt>
                <c:pt idx="881">
                  <c:v>79.256151389999999</c:v>
                </c:pt>
                <c:pt idx="882">
                  <c:v>71.887454869999999</c:v>
                </c:pt>
                <c:pt idx="883">
                  <c:v>60.519605419999998</c:v>
                </c:pt>
                <c:pt idx="884">
                  <c:v>48.020796679999997</c:v>
                </c:pt>
                <c:pt idx="885">
                  <c:v>34.119626050000001</c:v>
                </c:pt>
                <c:pt idx="886">
                  <c:v>20.020263069999999</c:v>
                </c:pt>
                <c:pt idx="887">
                  <c:v>5.2822352500000003</c:v>
                </c:pt>
                <c:pt idx="888">
                  <c:v>-9.7291677799999992</c:v>
                </c:pt>
                <c:pt idx="889">
                  <c:v>-24.18735203</c:v>
                </c:pt>
                <c:pt idx="890">
                  <c:v>-37.749490979999997</c:v>
                </c:pt>
                <c:pt idx="891">
                  <c:v>-50.920540619999997</c:v>
                </c:pt>
                <c:pt idx="892">
                  <c:v>-61.135827540000001</c:v>
                </c:pt>
                <c:pt idx="893">
                  <c:v>-73.044380779999997</c:v>
                </c:pt>
                <c:pt idx="894">
                  <c:v>-76.188053929999995</c:v>
                </c:pt>
                <c:pt idx="895">
                  <c:v>-95.975120770000004</c:v>
                </c:pt>
                <c:pt idx="896">
                  <c:v>-53.486974539999999</c:v>
                </c:pt>
                <c:pt idx="897">
                  <c:v>24.461220900000001</c:v>
                </c:pt>
                <c:pt idx="898">
                  <c:v>40.753478219999998</c:v>
                </c:pt>
                <c:pt idx="899">
                  <c:v>42.000986580000003</c:v>
                </c:pt>
                <c:pt idx="900">
                  <c:v>32.990559789999999</c:v>
                </c:pt>
                <c:pt idx="901">
                  <c:v>23.257782750000001</c:v>
                </c:pt>
                <c:pt idx="902">
                  <c:v>12.56672309</c:v>
                </c:pt>
                <c:pt idx="903">
                  <c:v>2.2438653099999999</c:v>
                </c:pt>
                <c:pt idx="904">
                  <c:v>-8.1589483200000004</c:v>
                </c:pt>
                <c:pt idx="905">
                  <c:v>-18.612930120000001</c:v>
                </c:pt>
                <c:pt idx="906">
                  <c:v>-29.011771700000001</c:v>
                </c:pt>
                <c:pt idx="907">
                  <c:v>-39.222904059999998</c:v>
                </c:pt>
                <c:pt idx="908">
                  <c:v>-49.152246920000003</c:v>
                </c:pt>
                <c:pt idx="909">
                  <c:v>-58.72213352</c:v>
                </c:pt>
                <c:pt idx="910">
                  <c:v>-67.99731353</c:v>
                </c:pt>
                <c:pt idx="911">
                  <c:v>-76.667774179999995</c:v>
                </c:pt>
                <c:pt idx="912">
                  <c:v>-85.190686360000001</c:v>
                </c:pt>
                <c:pt idx="913">
                  <c:v>-86.869581920000002</c:v>
                </c:pt>
                <c:pt idx="914">
                  <c:v>-66.188020120000004</c:v>
                </c:pt>
                <c:pt idx="915">
                  <c:v>-33.222506119999998</c:v>
                </c:pt>
                <c:pt idx="916">
                  <c:v>-7.9329039300000002</c:v>
                </c:pt>
                <c:pt idx="917">
                  <c:v>30.753417389999999</c:v>
                </c:pt>
                <c:pt idx="918">
                  <c:v>86.756417339999999</c:v>
                </c:pt>
                <c:pt idx="919">
                  <c:v>134.07055593000001</c:v>
                </c:pt>
                <c:pt idx="920">
                  <c:v>143.92643555000001</c:v>
                </c:pt>
                <c:pt idx="921">
                  <c:v>117.94335531</c:v>
                </c:pt>
                <c:pt idx="922">
                  <c:v>73.234182809999993</c:v>
                </c:pt>
                <c:pt idx="923">
                  <c:v>18.201295089999999</c:v>
                </c:pt>
                <c:pt idx="924">
                  <c:v>-32.29736673</c:v>
                </c:pt>
                <c:pt idx="925">
                  <c:v>-72.102416059999996</c:v>
                </c:pt>
                <c:pt idx="926">
                  <c:v>-90.712345850000005</c:v>
                </c:pt>
                <c:pt idx="927">
                  <c:v>-89.588525050000001</c:v>
                </c:pt>
                <c:pt idx="928">
                  <c:v>-79.507171229999997</c:v>
                </c:pt>
                <c:pt idx="929">
                  <c:v>-69.261221730000003</c:v>
                </c:pt>
                <c:pt idx="930">
                  <c:v>-63.847886670000001</c:v>
                </c:pt>
                <c:pt idx="931">
                  <c:v>-63.811658309999999</c:v>
                </c:pt>
                <c:pt idx="932">
                  <c:v>-67.167556259999998</c:v>
                </c:pt>
                <c:pt idx="933">
                  <c:v>-72.106050109999998</c:v>
                </c:pt>
                <c:pt idx="934">
                  <c:v>-77.301979869999997</c:v>
                </c:pt>
                <c:pt idx="935">
                  <c:v>-81.89707027</c:v>
                </c:pt>
                <c:pt idx="936">
                  <c:v>-86.162386760000004</c:v>
                </c:pt>
                <c:pt idx="937">
                  <c:v>-90.560726299999999</c:v>
                </c:pt>
                <c:pt idx="938">
                  <c:v>-95.169196909999997</c:v>
                </c:pt>
                <c:pt idx="939">
                  <c:v>-100.00955877</c:v>
                </c:pt>
                <c:pt idx="940">
                  <c:v>-105.37183735000001</c:v>
                </c:pt>
                <c:pt idx="941">
                  <c:v>-110.86967897</c:v>
                </c:pt>
                <c:pt idx="942">
                  <c:v>-116.33212066999999</c:v>
                </c:pt>
                <c:pt idx="943">
                  <c:v>-121.93900508</c:v>
                </c:pt>
                <c:pt idx="944">
                  <c:v>-127.78114837</c:v>
                </c:pt>
                <c:pt idx="945">
                  <c:v>-132.85293834999999</c:v>
                </c:pt>
                <c:pt idx="946">
                  <c:v>-136.27164690000001</c:v>
                </c:pt>
                <c:pt idx="947">
                  <c:v>-138.61604646000001</c:v>
                </c:pt>
                <c:pt idx="948">
                  <c:v>-140.97123309</c:v>
                </c:pt>
                <c:pt idx="949">
                  <c:v>-142.99466877</c:v>
                </c:pt>
                <c:pt idx="950">
                  <c:v>-146.73558349000001</c:v>
                </c:pt>
                <c:pt idx="951">
                  <c:v>-148.07796034</c:v>
                </c:pt>
                <c:pt idx="952">
                  <c:v>-156.1172775</c:v>
                </c:pt>
                <c:pt idx="953">
                  <c:v>-138.13657812</c:v>
                </c:pt>
                <c:pt idx="954">
                  <c:v>-102.00078417</c:v>
                </c:pt>
                <c:pt idx="955">
                  <c:v>-88.629475429999999</c:v>
                </c:pt>
                <c:pt idx="956">
                  <c:v>-82.626244839999998</c:v>
                </c:pt>
                <c:pt idx="957">
                  <c:v>-81.110606399999995</c:v>
                </c:pt>
                <c:pt idx="958">
                  <c:v>-80.503049570000002</c:v>
                </c:pt>
                <c:pt idx="959">
                  <c:v>-80.625873479999996</c:v>
                </c:pt>
                <c:pt idx="960">
                  <c:v>-80.979420180000005</c:v>
                </c:pt>
                <c:pt idx="961">
                  <c:v>-81.078887429999995</c:v>
                </c:pt>
                <c:pt idx="962">
                  <c:v>-80.659182830000006</c:v>
                </c:pt>
                <c:pt idx="963">
                  <c:v>-79.963026189999994</c:v>
                </c:pt>
                <c:pt idx="964">
                  <c:v>-78.872315040000004</c:v>
                </c:pt>
                <c:pt idx="965">
                  <c:v>-78.03200271</c:v>
                </c:pt>
                <c:pt idx="966">
                  <c:v>-76.159105530000005</c:v>
                </c:pt>
                <c:pt idx="967">
                  <c:v>-76.333476169999997</c:v>
                </c:pt>
                <c:pt idx="968">
                  <c:v>-71.128665990000002</c:v>
                </c:pt>
                <c:pt idx="969">
                  <c:v>-65.01133188</c:v>
                </c:pt>
                <c:pt idx="970">
                  <c:v>-68.382066750000007</c:v>
                </c:pt>
                <c:pt idx="971">
                  <c:v>-73.124247490000002</c:v>
                </c:pt>
                <c:pt idx="972">
                  <c:v>-77.146585930000001</c:v>
                </c:pt>
                <c:pt idx="973">
                  <c:v>-79.809825649999993</c:v>
                </c:pt>
                <c:pt idx="974">
                  <c:v>-81.092970919999999</c:v>
                </c:pt>
                <c:pt idx="975">
                  <c:v>-81.216115239999993</c:v>
                </c:pt>
                <c:pt idx="976">
                  <c:v>-80.981129949999996</c:v>
                </c:pt>
                <c:pt idx="977">
                  <c:v>-80.893794900000003</c:v>
                </c:pt>
                <c:pt idx="978">
                  <c:v>-81.119470809999996</c:v>
                </c:pt>
                <c:pt idx="979">
                  <c:v>-81.567978929999995</c:v>
                </c:pt>
                <c:pt idx="980">
                  <c:v>-82.126391729999995</c:v>
                </c:pt>
                <c:pt idx="981">
                  <c:v>-82.703465969999996</c:v>
                </c:pt>
                <c:pt idx="982">
                  <c:v>-83.415155810000002</c:v>
                </c:pt>
                <c:pt idx="983">
                  <c:v>-84.02111343</c:v>
                </c:pt>
                <c:pt idx="984">
                  <c:v>-84.943757860000005</c:v>
                </c:pt>
                <c:pt idx="985">
                  <c:v>-80.347359789999999</c:v>
                </c:pt>
                <c:pt idx="986">
                  <c:v>-68.090246780000001</c:v>
                </c:pt>
                <c:pt idx="987">
                  <c:v>-56.517256400000001</c:v>
                </c:pt>
                <c:pt idx="988">
                  <c:v>-54.226178470000001</c:v>
                </c:pt>
                <c:pt idx="989">
                  <c:v>-31.34280699</c:v>
                </c:pt>
                <c:pt idx="990">
                  <c:v>21.89297483</c:v>
                </c:pt>
                <c:pt idx="991">
                  <c:v>65.923171859999997</c:v>
                </c:pt>
                <c:pt idx="992">
                  <c:v>90.352977600000003</c:v>
                </c:pt>
                <c:pt idx="993">
                  <c:v>105.38957782999999</c:v>
                </c:pt>
                <c:pt idx="994">
                  <c:v>118.94472488</c:v>
                </c:pt>
                <c:pt idx="995">
                  <c:v>133.50262330999999</c:v>
                </c:pt>
                <c:pt idx="996">
                  <c:v>148.86668595</c:v>
                </c:pt>
                <c:pt idx="997">
                  <c:v>164.76314721</c:v>
                </c:pt>
                <c:pt idx="998">
                  <c:v>181.69624751999999</c:v>
                </c:pt>
                <c:pt idx="999">
                  <c:v>198.25588884000001</c:v>
                </c:pt>
                <c:pt idx="1000">
                  <c:v>212.16747964000001</c:v>
                </c:pt>
                <c:pt idx="1001">
                  <c:v>221.97022367</c:v>
                </c:pt>
                <c:pt idx="1002">
                  <c:v>226.33865134000001</c:v>
                </c:pt>
                <c:pt idx="1003">
                  <c:v>226.06449015000001</c:v>
                </c:pt>
                <c:pt idx="1004">
                  <c:v>225.12173190999999</c:v>
                </c:pt>
                <c:pt idx="1005">
                  <c:v>227.1586763</c:v>
                </c:pt>
                <c:pt idx="1006">
                  <c:v>230.26441972999999</c:v>
                </c:pt>
                <c:pt idx="1007">
                  <c:v>231.1821248</c:v>
                </c:pt>
                <c:pt idx="1008">
                  <c:v>230.41534892000001</c:v>
                </c:pt>
                <c:pt idx="1009">
                  <c:v>228.19734077000001</c:v>
                </c:pt>
                <c:pt idx="1010">
                  <c:v>223.73490347000001</c:v>
                </c:pt>
                <c:pt idx="1011">
                  <c:v>219.80364908000001</c:v>
                </c:pt>
                <c:pt idx="1012">
                  <c:v>212.82435534999999</c:v>
                </c:pt>
                <c:pt idx="1013">
                  <c:v>203.32954817000001</c:v>
                </c:pt>
                <c:pt idx="1014">
                  <c:v>194.44909974000001</c:v>
                </c:pt>
                <c:pt idx="1015">
                  <c:v>184.03666587999999</c:v>
                </c:pt>
                <c:pt idx="1016">
                  <c:v>173.23488280999999</c:v>
                </c:pt>
                <c:pt idx="1017">
                  <c:v>162.06173312999999</c:v>
                </c:pt>
                <c:pt idx="1018">
                  <c:v>151.05985595999999</c:v>
                </c:pt>
                <c:pt idx="1019">
                  <c:v>140.08558837999999</c:v>
                </c:pt>
                <c:pt idx="1020">
                  <c:v>129.11107149</c:v>
                </c:pt>
                <c:pt idx="1021">
                  <c:v>118.14055045000001</c:v>
                </c:pt>
                <c:pt idx="1022">
                  <c:v>107.05290653</c:v>
                </c:pt>
                <c:pt idx="1023">
                  <c:v>96.376476670000002</c:v>
                </c:pt>
                <c:pt idx="1024">
                  <c:v>85.299202719999997</c:v>
                </c:pt>
                <c:pt idx="1025">
                  <c:v>77.504496680000003</c:v>
                </c:pt>
                <c:pt idx="1026">
                  <c:v>70.517565619999999</c:v>
                </c:pt>
                <c:pt idx="1027">
                  <c:v>59.515162719999999</c:v>
                </c:pt>
                <c:pt idx="1028">
                  <c:v>47.085368590000002</c:v>
                </c:pt>
                <c:pt idx="1029">
                  <c:v>33.215893430000001</c:v>
                </c:pt>
                <c:pt idx="1030">
                  <c:v>19.12343349</c:v>
                </c:pt>
                <c:pt idx="1031">
                  <c:v>4.3946224599999999</c:v>
                </c:pt>
                <c:pt idx="1032">
                  <c:v>-10.543536619999999</c:v>
                </c:pt>
                <c:pt idx="1033">
                  <c:v>-24.860757379999999</c:v>
                </c:pt>
                <c:pt idx="1034">
                  <c:v>-38.316389540000003</c:v>
                </c:pt>
                <c:pt idx="1035">
                  <c:v>-51.207116679999999</c:v>
                </c:pt>
                <c:pt idx="1036">
                  <c:v>-61.344417229999998</c:v>
                </c:pt>
                <c:pt idx="1037">
                  <c:v>-72.771052879999999</c:v>
                </c:pt>
                <c:pt idx="1038">
                  <c:v>-76.721812880000002</c:v>
                </c:pt>
                <c:pt idx="1039">
                  <c:v>-93.739571589999997</c:v>
                </c:pt>
                <c:pt idx="1040">
                  <c:v>-43.231347710000001</c:v>
                </c:pt>
                <c:pt idx="1041">
                  <c:v>31.446610310000001</c:v>
                </c:pt>
                <c:pt idx="1042">
                  <c:v>41.232048380000002</c:v>
                </c:pt>
                <c:pt idx="1043">
                  <c:v>41.850142550000001</c:v>
                </c:pt>
                <c:pt idx="1044">
                  <c:v>31.833985899999998</c:v>
                </c:pt>
                <c:pt idx="1045">
                  <c:v>22.112447929999998</c:v>
                </c:pt>
                <c:pt idx="1046">
                  <c:v>11.31264256</c:v>
                </c:pt>
                <c:pt idx="1047">
                  <c:v>1.00535986</c:v>
                </c:pt>
                <c:pt idx="1048">
                  <c:v>-9.4460698500000007</c:v>
                </c:pt>
                <c:pt idx="1049">
                  <c:v>-19.884515759999999</c:v>
                </c:pt>
                <c:pt idx="1050">
                  <c:v>-30.267202040000001</c:v>
                </c:pt>
                <c:pt idx="1051">
                  <c:v>-40.47476297</c:v>
                </c:pt>
                <c:pt idx="1052">
                  <c:v>-50.400191929999998</c:v>
                </c:pt>
                <c:pt idx="1053">
                  <c:v>-59.940986899999999</c:v>
                </c:pt>
                <c:pt idx="1054">
                  <c:v>-69.193963089999997</c:v>
                </c:pt>
                <c:pt idx="1055">
                  <c:v>-77.831497659999997</c:v>
                </c:pt>
                <c:pt idx="1056">
                  <c:v>-86.456856189999996</c:v>
                </c:pt>
                <c:pt idx="1057">
                  <c:v>-89.68405301</c:v>
                </c:pt>
                <c:pt idx="1058">
                  <c:v>-71.307062950000002</c:v>
                </c:pt>
                <c:pt idx="1059">
                  <c:v>-36.983037179999997</c:v>
                </c:pt>
                <c:pt idx="1060">
                  <c:v>-11.40192319</c:v>
                </c:pt>
                <c:pt idx="1061">
                  <c:v>23.567469639999999</c:v>
                </c:pt>
                <c:pt idx="1062">
                  <c:v>78.031529950000007</c:v>
                </c:pt>
                <c:pt idx="1063">
                  <c:v>128.17886175999999</c:v>
                </c:pt>
                <c:pt idx="1064">
                  <c:v>143.28702873</c:v>
                </c:pt>
                <c:pt idx="1065">
                  <c:v>121.35502357</c:v>
                </c:pt>
                <c:pt idx="1066">
                  <c:v>79.091063199999994</c:v>
                </c:pt>
                <c:pt idx="1067">
                  <c:v>24.690348289999999</c:v>
                </c:pt>
                <c:pt idx="1068">
                  <c:v>-26.412346329999998</c:v>
                </c:pt>
                <c:pt idx="1069">
                  <c:v>-67.816869080000004</c:v>
                </c:pt>
                <c:pt idx="1070">
                  <c:v>-89.287810739999998</c:v>
                </c:pt>
                <c:pt idx="1071">
                  <c:v>-90.380476139999999</c:v>
                </c:pt>
                <c:pt idx="1072">
                  <c:v>-81.197577050000007</c:v>
                </c:pt>
                <c:pt idx="1073">
                  <c:v>-70.773052899999996</c:v>
                </c:pt>
                <c:pt idx="1074">
                  <c:v>-64.6060181</c:v>
                </c:pt>
                <c:pt idx="1075">
                  <c:v>-63.843881850000002</c:v>
                </c:pt>
                <c:pt idx="1076">
                  <c:v>-66.76776572</c:v>
                </c:pt>
                <c:pt idx="1077">
                  <c:v>-71.526490300000006</c:v>
                </c:pt>
                <c:pt idx="1078">
                  <c:v>-76.767242260000003</c:v>
                </c:pt>
                <c:pt idx="1079">
                  <c:v>-81.50275954</c:v>
                </c:pt>
                <c:pt idx="1080">
                  <c:v>-85.840361099999996</c:v>
                </c:pt>
                <c:pt idx="1081">
                  <c:v>-90.252212450000002</c:v>
                </c:pt>
                <c:pt idx="1082">
                  <c:v>-94.894838039999996</c:v>
                </c:pt>
                <c:pt idx="1083">
                  <c:v>-99.688426199999995</c:v>
                </c:pt>
                <c:pt idx="1084">
                  <c:v>-105.02139501000001</c:v>
                </c:pt>
                <c:pt idx="1085">
                  <c:v>-110.57337664000001</c:v>
                </c:pt>
                <c:pt idx="1086">
                  <c:v>-116.05435869999999</c:v>
                </c:pt>
                <c:pt idx="1087">
                  <c:v>-121.70928806000001</c:v>
                </c:pt>
                <c:pt idx="1088">
                  <c:v>-127.62502864</c:v>
                </c:pt>
                <c:pt idx="1089">
                  <c:v>-132.89165437</c:v>
                </c:pt>
                <c:pt idx="1090">
                  <c:v>-136.55001107000001</c:v>
                </c:pt>
                <c:pt idx="1091">
                  <c:v>-139.12820699</c:v>
                </c:pt>
                <c:pt idx="1092">
                  <c:v>-141.63543117</c:v>
                </c:pt>
                <c:pt idx="1093">
                  <c:v>-143.97651908</c:v>
                </c:pt>
                <c:pt idx="1094">
                  <c:v>-147.65688542999999</c:v>
                </c:pt>
                <c:pt idx="1095">
                  <c:v>-149.80105397</c:v>
                </c:pt>
                <c:pt idx="1096">
                  <c:v>-155.55459157999999</c:v>
                </c:pt>
                <c:pt idx="1097">
                  <c:v>-131.53423193</c:v>
                </c:pt>
                <c:pt idx="1098">
                  <c:v>-96.828263489999998</c:v>
                </c:pt>
                <c:pt idx="1099">
                  <c:v>-87.273707520000002</c:v>
                </c:pt>
                <c:pt idx="1100">
                  <c:v>-81.733257940000001</c:v>
                </c:pt>
                <c:pt idx="1101">
                  <c:v>-80.790049589999995</c:v>
                </c:pt>
                <c:pt idx="1102">
                  <c:v>-80.194604459999994</c:v>
                </c:pt>
                <c:pt idx="1103">
                  <c:v>-80.402999570000006</c:v>
                </c:pt>
                <c:pt idx="1104">
                  <c:v>-80.749656349999995</c:v>
                </c:pt>
                <c:pt idx="1105">
                  <c:v>-80.824411510000004</c:v>
                </c:pt>
                <c:pt idx="1106">
                  <c:v>-80.373666839999999</c:v>
                </c:pt>
                <c:pt idx="1107">
                  <c:v>-79.679508279999993</c:v>
                </c:pt>
                <c:pt idx="1108">
                  <c:v>-78.607884209999995</c:v>
                </c:pt>
                <c:pt idx="1109">
                  <c:v>-77.790706110000002</c:v>
                </c:pt>
                <c:pt idx="1110">
                  <c:v>-75.917828029999995</c:v>
                </c:pt>
                <c:pt idx="1111">
                  <c:v>-76.193400170000004</c:v>
                </c:pt>
                <c:pt idx="1112">
                  <c:v>-71.348585310000004</c:v>
                </c:pt>
                <c:pt idx="1113">
                  <c:v>-64.960305730000002</c:v>
                </c:pt>
                <c:pt idx="1114">
                  <c:v>-67.863633250000007</c:v>
                </c:pt>
                <c:pt idx="1115">
                  <c:v>-72.652367260000005</c:v>
                </c:pt>
                <c:pt idx="1116">
                  <c:v>-76.72326142</c:v>
                </c:pt>
                <c:pt idx="1117">
                  <c:v>-79.46970675</c:v>
                </c:pt>
                <c:pt idx="1118">
                  <c:v>-80.861307850000003</c:v>
                </c:pt>
                <c:pt idx="1119">
                  <c:v>-81.072798320000004</c:v>
                </c:pt>
                <c:pt idx="1120">
                  <c:v>-80.853436779999996</c:v>
                </c:pt>
                <c:pt idx="1121">
                  <c:v>-80.756063319999996</c:v>
                </c:pt>
                <c:pt idx="1122">
                  <c:v>-80.97170595</c:v>
                </c:pt>
                <c:pt idx="1123">
                  <c:v>-81.405008409999994</c:v>
                </c:pt>
                <c:pt idx="1124">
                  <c:v>-81.977184530000002</c:v>
                </c:pt>
                <c:pt idx="1125">
                  <c:v>-82.554157540000006</c:v>
                </c:pt>
                <c:pt idx="1126">
                  <c:v>-83.252494769999998</c:v>
                </c:pt>
                <c:pt idx="1127">
                  <c:v>-83.869660809999999</c:v>
                </c:pt>
                <c:pt idx="1128">
                  <c:v>-84.798069499999997</c:v>
                </c:pt>
                <c:pt idx="1129">
                  <c:v>-80.776581809999996</c:v>
                </c:pt>
                <c:pt idx="1130">
                  <c:v>-68.812870380000007</c:v>
                </c:pt>
                <c:pt idx="1131">
                  <c:v>-57.171011129999997</c:v>
                </c:pt>
                <c:pt idx="1132">
                  <c:v>-53.979855520000001</c:v>
                </c:pt>
                <c:pt idx="1133">
                  <c:v>-34.826327050000003</c:v>
                </c:pt>
                <c:pt idx="1134">
                  <c:v>15.57922312</c:v>
                </c:pt>
                <c:pt idx="1135">
                  <c:v>61.709013059999997</c:v>
                </c:pt>
                <c:pt idx="1136">
                  <c:v>86.72710515</c:v>
                </c:pt>
                <c:pt idx="1137">
                  <c:v>102.07328234000001</c:v>
                </c:pt>
                <c:pt idx="1138">
                  <c:v>115.39884623</c:v>
                </c:pt>
                <c:pt idx="1139">
                  <c:v>129.89794707999999</c:v>
                </c:pt>
                <c:pt idx="1140">
                  <c:v>145.42777856000001</c:v>
                </c:pt>
                <c:pt idx="1141">
                  <c:v>161.59839051</c:v>
                </c:pt>
                <c:pt idx="1142">
                  <c:v>178.77962994999999</c:v>
                </c:pt>
                <c:pt idx="1143">
                  <c:v>195.73471538000001</c:v>
                </c:pt>
                <c:pt idx="1144">
                  <c:v>210.17448992999999</c:v>
                </c:pt>
                <c:pt idx="1145">
                  <c:v>220.62823459000001</c:v>
                </c:pt>
                <c:pt idx="1146">
                  <c:v>225.70762232000001</c:v>
                </c:pt>
                <c:pt idx="1147">
                  <c:v>225.77544205000001</c:v>
                </c:pt>
                <c:pt idx="1148">
                  <c:v>224.63292362999999</c:v>
                </c:pt>
                <c:pt idx="1149">
                  <c:v>226.33061967</c:v>
                </c:pt>
                <c:pt idx="1150">
                  <c:v>229.53282673999999</c:v>
                </c:pt>
                <c:pt idx="1151">
                  <c:v>230.78667659000001</c:v>
                </c:pt>
                <c:pt idx="1152">
                  <c:v>230.2162357</c:v>
                </c:pt>
                <c:pt idx="1153">
                  <c:v>228.35874473999999</c:v>
                </c:pt>
                <c:pt idx="1154">
                  <c:v>224.04066709</c:v>
                </c:pt>
                <c:pt idx="1155">
                  <c:v>220.32397685000001</c:v>
                </c:pt>
                <c:pt idx="1156">
                  <c:v>213.82134349</c:v>
                </c:pt>
                <c:pt idx="1157">
                  <c:v>204.45474615000001</c:v>
                </c:pt>
                <c:pt idx="1158">
                  <c:v>195.76688128999999</c:v>
                </c:pt>
                <c:pt idx="1159">
                  <c:v>185.51915854000001</c:v>
                </c:pt>
                <c:pt idx="1160">
                  <c:v>174.855862</c:v>
                </c:pt>
                <c:pt idx="1161">
                  <c:v>163.78549451999999</c:v>
                </c:pt>
                <c:pt idx="1162">
                  <c:v>152.76809813</c:v>
                </c:pt>
                <c:pt idx="1163">
                  <c:v>141.87564097999999</c:v>
                </c:pt>
                <c:pt idx="1164">
                  <c:v>130.91225867</c:v>
                </c:pt>
                <c:pt idx="1165">
                  <c:v>119.96791906</c:v>
                </c:pt>
                <c:pt idx="1166">
                  <c:v>108.87681417</c:v>
                </c:pt>
                <c:pt idx="1167">
                  <c:v>98.167789740000003</c:v>
                </c:pt>
                <c:pt idx="1168">
                  <c:v>87.016180140000003</c:v>
                </c:pt>
                <c:pt idx="1169">
                  <c:v>79.072063110000002</c:v>
                </c:pt>
                <c:pt idx="1170">
                  <c:v>72.187143649999996</c:v>
                </c:pt>
                <c:pt idx="1171">
                  <c:v>61.392096709999997</c:v>
                </c:pt>
                <c:pt idx="1172">
                  <c:v>49.076543729999997</c:v>
                </c:pt>
                <c:pt idx="1173">
                  <c:v>35.328444220000002</c:v>
                </c:pt>
                <c:pt idx="1174">
                  <c:v>21.290388180000001</c:v>
                </c:pt>
                <c:pt idx="1175">
                  <c:v>6.6496717900000002</c:v>
                </c:pt>
                <c:pt idx="1176">
                  <c:v>-8.3009363599999997</c:v>
                </c:pt>
                <c:pt idx="1177">
                  <c:v>-22.740462560000001</c:v>
                </c:pt>
                <c:pt idx="1178">
                  <c:v>-36.286900529999997</c:v>
                </c:pt>
                <c:pt idx="1179">
                  <c:v>-49.452430069999998</c:v>
                </c:pt>
                <c:pt idx="1180">
                  <c:v>-59.703183269999997</c:v>
                </c:pt>
                <c:pt idx="1181">
                  <c:v>-71.681358369999998</c:v>
                </c:pt>
                <c:pt idx="1182">
                  <c:v>-74.872665049999995</c:v>
                </c:pt>
                <c:pt idx="1183">
                  <c:v>-94.985642560000002</c:v>
                </c:pt>
                <c:pt idx="1184">
                  <c:v>-56.137161280000001</c:v>
                </c:pt>
                <c:pt idx="1185">
                  <c:v>21.976059800000002</c:v>
                </c:pt>
                <c:pt idx="1186">
                  <c:v>41.129193790000002</c:v>
                </c:pt>
                <c:pt idx="1187">
                  <c:v>42.347781249999997</c:v>
                </c:pt>
                <c:pt idx="1188">
                  <c:v>33.725156140000003</c:v>
                </c:pt>
                <c:pt idx="1189">
                  <c:v>23.862362180000002</c:v>
                </c:pt>
                <c:pt idx="1190">
                  <c:v>13.198604530000001</c:v>
                </c:pt>
                <c:pt idx="1191">
                  <c:v>2.8130321399999998</c:v>
                </c:pt>
                <c:pt idx="1192">
                  <c:v>-7.5759892000000004</c:v>
                </c:pt>
                <c:pt idx="1193">
                  <c:v>-18.06645322</c:v>
                </c:pt>
                <c:pt idx="1194">
                  <c:v>-28.485348129999998</c:v>
                </c:pt>
                <c:pt idx="1195">
                  <c:v>-38.727406039999998</c:v>
                </c:pt>
                <c:pt idx="1196">
                  <c:v>-48.688391359999997</c:v>
                </c:pt>
                <c:pt idx="1197">
                  <c:v>-58.303013669999999</c:v>
                </c:pt>
                <c:pt idx="1198">
                  <c:v>-67.599193639999996</c:v>
                </c:pt>
                <c:pt idx="1199">
                  <c:v>-76.329243849999997</c:v>
                </c:pt>
                <c:pt idx="1200">
                  <c:v>-84.904651000000001</c:v>
                </c:pt>
                <c:pt idx="1201">
                  <c:v>-88.286722249999997</c:v>
                </c:pt>
                <c:pt idx="1202">
                  <c:v>-70.598642909999995</c:v>
                </c:pt>
                <c:pt idx="1203">
                  <c:v>-36.763476570000002</c:v>
                </c:pt>
                <c:pt idx="1204">
                  <c:v>-11.39358238</c:v>
                </c:pt>
                <c:pt idx="1205">
                  <c:v>24.595387240000001</c:v>
                </c:pt>
                <c:pt idx="1206">
                  <c:v>80.062101279999993</c:v>
                </c:pt>
                <c:pt idx="1207">
                  <c:v>130.23365436</c:v>
                </c:pt>
                <c:pt idx="1208">
                  <c:v>145.05830850000001</c:v>
                </c:pt>
                <c:pt idx="1209">
                  <c:v>122.69477049</c:v>
                </c:pt>
                <c:pt idx="1210">
                  <c:v>80.168157930000007</c:v>
                </c:pt>
                <c:pt idx="1211">
                  <c:v>25.424197849999999</c:v>
                </c:pt>
                <c:pt idx="1212">
                  <c:v>-25.90281276</c:v>
                </c:pt>
                <c:pt idx="1213">
                  <c:v>-67.513550480000006</c:v>
                </c:pt>
                <c:pt idx="1214">
                  <c:v>-88.937811839999995</c:v>
                </c:pt>
                <c:pt idx="1215">
                  <c:v>-89.678573760000006</c:v>
                </c:pt>
                <c:pt idx="1216">
                  <c:v>-80.236018740000006</c:v>
                </c:pt>
                <c:pt idx="1217">
                  <c:v>-69.798634430000007</c:v>
                </c:pt>
                <c:pt idx="1218">
                  <c:v>-63.85742355</c:v>
                </c:pt>
                <c:pt idx="1219">
                  <c:v>-63.428072440000001</c:v>
                </c:pt>
                <c:pt idx="1220">
                  <c:v>-66.622622430000007</c:v>
                </c:pt>
                <c:pt idx="1221">
                  <c:v>-71.529368480000002</c:v>
                </c:pt>
                <c:pt idx="1222">
                  <c:v>-76.832603019999993</c:v>
                </c:pt>
                <c:pt idx="1223">
                  <c:v>-81.597067839999994</c:v>
                </c:pt>
                <c:pt idx="1224">
                  <c:v>-85.934395989999999</c:v>
                </c:pt>
                <c:pt idx="1225">
                  <c:v>-90.394475290000003</c:v>
                </c:pt>
                <c:pt idx="1226">
                  <c:v>-95.077396739999998</c:v>
                </c:pt>
                <c:pt idx="1227">
                  <c:v>-99.915592219999994</c:v>
                </c:pt>
                <c:pt idx="1228">
                  <c:v>-105.30356281</c:v>
                </c:pt>
                <c:pt idx="1229">
                  <c:v>-110.88588951</c:v>
                </c:pt>
                <c:pt idx="1230">
                  <c:v>-116.36268235</c:v>
                </c:pt>
                <c:pt idx="1231">
                  <c:v>-122.00090604</c:v>
                </c:pt>
                <c:pt idx="1232">
                  <c:v>-127.8694528</c:v>
                </c:pt>
                <c:pt idx="1233">
                  <c:v>-133.05190060000001</c:v>
                </c:pt>
                <c:pt idx="1234">
                  <c:v>-136.63669100000001</c:v>
                </c:pt>
                <c:pt idx="1235">
                  <c:v>-139.04625347999999</c:v>
                </c:pt>
                <c:pt idx="1236">
                  <c:v>-141.42674701000001</c:v>
                </c:pt>
                <c:pt idx="1237">
                  <c:v>-143.45917256000001</c:v>
                </c:pt>
                <c:pt idx="1238">
                  <c:v>-147.21729951</c:v>
                </c:pt>
                <c:pt idx="1239">
                  <c:v>-148.48590973</c:v>
                </c:pt>
                <c:pt idx="1240">
                  <c:v>-156.70433384</c:v>
                </c:pt>
                <c:pt idx="1241">
                  <c:v>-140.02593005</c:v>
                </c:pt>
                <c:pt idx="1242">
                  <c:v>-103.4830169</c:v>
                </c:pt>
                <c:pt idx="1243">
                  <c:v>-88.772093429999998</c:v>
                </c:pt>
                <c:pt idx="1244">
                  <c:v>-82.64146796</c:v>
                </c:pt>
                <c:pt idx="1245">
                  <c:v>-80.951125779999998</c:v>
                </c:pt>
                <c:pt idx="1246">
                  <c:v>-80.37392792</c:v>
                </c:pt>
                <c:pt idx="1247">
                  <c:v>-80.477182510000006</c:v>
                </c:pt>
                <c:pt idx="1248">
                  <c:v>-80.854263369999998</c:v>
                </c:pt>
                <c:pt idx="1249">
                  <c:v>-80.990140589999996</c:v>
                </c:pt>
                <c:pt idx="1250">
                  <c:v>-80.600154849999996</c:v>
                </c:pt>
                <c:pt idx="1251">
                  <c:v>-79.923181799999995</c:v>
                </c:pt>
                <c:pt idx="1252">
                  <c:v>-78.834075709999993</c:v>
                </c:pt>
                <c:pt idx="1253">
                  <c:v>-77.993893170000007</c:v>
                </c:pt>
                <c:pt idx="1254">
                  <c:v>-76.096260130000005</c:v>
                </c:pt>
                <c:pt idx="1255">
                  <c:v>-76.352684190000005</c:v>
                </c:pt>
                <c:pt idx="1256">
                  <c:v>-71.466272540000006</c:v>
                </c:pt>
                <c:pt idx="1257">
                  <c:v>-65.008835919999996</c:v>
                </c:pt>
                <c:pt idx="1258">
                  <c:v>-67.878914929999993</c:v>
                </c:pt>
                <c:pt idx="1259">
                  <c:v>-72.648231280000005</c:v>
                </c:pt>
                <c:pt idx="1260">
                  <c:v>-76.698754460000004</c:v>
                </c:pt>
                <c:pt idx="1261">
                  <c:v>-79.412616830000005</c:v>
                </c:pt>
                <c:pt idx="1262">
                  <c:v>-80.763716549999998</c:v>
                </c:pt>
                <c:pt idx="1263">
                  <c:v>-80.937665300000006</c:v>
                </c:pt>
                <c:pt idx="1264">
                  <c:v>-80.694316610000001</c:v>
                </c:pt>
                <c:pt idx="1265">
                  <c:v>-80.567012070000004</c:v>
                </c:pt>
                <c:pt idx="1266">
                  <c:v>-80.768691020000006</c:v>
                </c:pt>
                <c:pt idx="1267">
                  <c:v>-81.202274130000006</c:v>
                </c:pt>
                <c:pt idx="1268">
                  <c:v>-81.772078199999996</c:v>
                </c:pt>
                <c:pt idx="1269">
                  <c:v>-82.355469940000006</c:v>
                </c:pt>
                <c:pt idx="1270">
                  <c:v>-83.050142109999996</c:v>
                </c:pt>
                <c:pt idx="1271">
                  <c:v>-83.658187269999999</c:v>
                </c:pt>
                <c:pt idx="1272">
                  <c:v>-84.671935000000005</c:v>
                </c:pt>
                <c:pt idx="1273">
                  <c:v>-81.471609749999999</c:v>
                </c:pt>
                <c:pt idx="1274">
                  <c:v>-69.981601049999995</c:v>
                </c:pt>
                <c:pt idx="1275">
                  <c:v>-57.627145919999997</c:v>
                </c:pt>
                <c:pt idx="1276">
                  <c:v>-54.325881619999997</c:v>
                </c:pt>
                <c:pt idx="1277">
                  <c:v>-37.608901809999999</c:v>
                </c:pt>
                <c:pt idx="1278">
                  <c:v>11.97941078</c:v>
                </c:pt>
                <c:pt idx="1279">
                  <c:v>60.20910997</c:v>
                </c:pt>
                <c:pt idx="1280">
                  <c:v>86.901984639999995</c:v>
                </c:pt>
                <c:pt idx="1281">
                  <c:v>103.0195014</c:v>
                </c:pt>
                <c:pt idx="1282">
                  <c:v>116.32335433999999</c:v>
                </c:pt>
                <c:pt idx="1283">
                  <c:v>130.57551925000001</c:v>
                </c:pt>
                <c:pt idx="1284">
                  <c:v>145.66485698</c:v>
                </c:pt>
                <c:pt idx="1285">
                  <c:v>161.27564398999999</c:v>
                </c:pt>
                <c:pt idx="1286">
                  <c:v>177.82019961</c:v>
                </c:pt>
                <c:pt idx="1287">
                  <c:v>194.43091208000001</c:v>
                </c:pt>
                <c:pt idx="1288">
                  <c:v>208.83672006</c:v>
                </c:pt>
                <c:pt idx="1289">
                  <c:v>219.50769917</c:v>
                </c:pt>
                <c:pt idx="1290">
                  <c:v>224.85279781</c:v>
                </c:pt>
                <c:pt idx="1291">
                  <c:v>225.13015178000001</c:v>
                </c:pt>
                <c:pt idx="1292">
                  <c:v>224.03944859999999</c:v>
                </c:pt>
                <c:pt idx="1293">
                  <c:v>225.70297563</c:v>
                </c:pt>
                <c:pt idx="1294">
                  <c:v>228.95917718999999</c:v>
                </c:pt>
                <c:pt idx="1295">
                  <c:v>230.36731804999999</c:v>
                </c:pt>
                <c:pt idx="1296">
                  <c:v>229.89936940000001</c:v>
                </c:pt>
                <c:pt idx="1297">
                  <c:v>228.16531914000001</c:v>
                </c:pt>
                <c:pt idx="1298">
                  <c:v>223.93114439999999</c:v>
                </c:pt>
                <c:pt idx="1299">
                  <c:v>220.27348029999999</c:v>
                </c:pt>
                <c:pt idx="1300">
                  <c:v>213.92904831000001</c:v>
                </c:pt>
                <c:pt idx="1301">
                  <c:v>204.61910968999999</c:v>
                </c:pt>
                <c:pt idx="1302">
                  <c:v>195.94869689000001</c:v>
                </c:pt>
                <c:pt idx="1303">
                  <c:v>185.78661097</c:v>
                </c:pt>
                <c:pt idx="1304">
                  <c:v>175.15562166000001</c:v>
                </c:pt>
                <c:pt idx="1305">
                  <c:v>164.04426021</c:v>
                </c:pt>
                <c:pt idx="1306">
                  <c:v>153.03957528999999</c:v>
                </c:pt>
                <c:pt idx="1307">
                  <c:v>142.13555500000001</c:v>
                </c:pt>
                <c:pt idx="1308">
                  <c:v>131.18037899999999</c:v>
                </c:pt>
                <c:pt idx="1309">
                  <c:v>120.26715464999999</c:v>
                </c:pt>
                <c:pt idx="1310">
                  <c:v>109.20198652000001</c:v>
                </c:pt>
                <c:pt idx="1311">
                  <c:v>98.542579649999993</c:v>
                </c:pt>
                <c:pt idx="1312">
                  <c:v>87.467997659999995</c:v>
                </c:pt>
                <c:pt idx="1313">
                  <c:v>79.757524470000007</c:v>
                </c:pt>
                <c:pt idx="1314">
                  <c:v>72.945824849999994</c:v>
                </c:pt>
                <c:pt idx="1315">
                  <c:v>62.111558680000002</c:v>
                </c:pt>
                <c:pt idx="1316">
                  <c:v>49.829542629999999</c:v>
                </c:pt>
                <c:pt idx="1317">
                  <c:v>36.11895904</c:v>
                </c:pt>
                <c:pt idx="1318">
                  <c:v>22.073067009999999</c:v>
                </c:pt>
                <c:pt idx="1319">
                  <c:v>7.4499149500000001</c:v>
                </c:pt>
                <c:pt idx="1320">
                  <c:v>-7.5037609600000001</c:v>
                </c:pt>
                <c:pt idx="1321">
                  <c:v>-21.96846734</c:v>
                </c:pt>
                <c:pt idx="1322">
                  <c:v>-35.564951309999998</c:v>
                </c:pt>
                <c:pt idx="1323">
                  <c:v>-48.799167619999999</c:v>
                </c:pt>
                <c:pt idx="1324">
                  <c:v>-59.147445849999997</c:v>
                </c:pt>
                <c:pt idx="1325">
                  <c:v>-71.152746899999997</c:v>
                </c:pt>
                <c:pt idx="1326">
                  <c:v>-74.476253639999996</c:v>
                </c:pt>
                <c:pt idx="1327">
                  <c:v>-94.549605720000002</c:v>
                </c:pt>
                <c:pt idx="1328">
                  <c:v>-59.292791360000002</c:v>
                </c:pt>
                <c:pt idx="1329">
                  <c:v>18.858557650000002</c:v>
                </c:pt>
                <c:pt idx="1330">
                  <c:v>41.239005290000001</c:v>
                </c:pt>
                <c:pt idx="1331">
                  <c:v>42.441919519999999</c:v>
                </c:pt>
                <c:pt idx="1332">
                  <c:v>34.329132729999998</c:v>
                </c:pt>
                <c:pt idx="1333">
                  <c:v>24.410362809999999</c:v>
                </c:pt>
                <c:pt idx="1334">
                  <c:v>13.82650647</c:v>
                </c:pt>
                <c:pt idx="1335">
                  <c:v>3.4488335399999999</c:v>
                </c:pt>
                <c:pt idx="1336">
                  <c:v>-6.91850948</c:v>
                </c:pt>
                <c:pt idx="1337">
                  <c:v>-17.364164509999998</c:v>
                </c:pt>
                <c:pt idx="1338">
                  <c:v>-27.770712580000001</c:v>
                </c:pt>
                <c:pt idx="1339">
                  <c:v>-37.995252559999997</c:v>
                </c:pt>
                <c:pt idx="1340">
                  <c:v>-47.978237229999998</c:v>
                </c:pt>
                <c:pt idx="1341">
                  <c:v>-57.597506109999998</c:v>
                </c:pt>
                <c:pt idx="1342">
                  <c:v>-66.877350719999995</c:v>
                </c:pt>
                <c:pt idx="1343">
                  <c:v>-75.715291530000002</c:v>
                </c:pt>
                <c:pt idx="1344">
                  <c:v>-84.168388010000001</c:v>
                </c:pt>
                <c:pt idx="1345">
                  <c:v>-88.871322930000005</c:v>
                </c:pt>
                <c:pt idx="1346">
                  <c:v>-73.723094399999994</c:v>
                </c:pt>
                <c:pt idx="1347">
                  <c:v>-39.947877779999999</c:v>
                </c:pt>
                <c:pt idx="1348">
                  <c:v>-14.02470009</c:v>
                </c:pt>
                <c:pt idx="1349">
                  <c:v>19.3908983</c:v>
                </c:pt>
                <c:pt idx="1350">
                  <c:v>73.107516419999996</c:v>
                </c:pt>
                <c:pt idx="1351">
                  <c:v>125.42499230999999</c:v>
                </c:pt>
                <c:pt idx="1352">
                  <c:v>144.47687701000001</c:v>
                </c:pt>
                <c:pt idx="1353">
                  <c:v>125.65995574</c:v>
                </c:pt>
                <c:pt idx="1354">
                  <c:v>84.819695469999999</c:v>
                </c:pt>
                <c:pt idx="1355">
                  <c:v>30.484747299999999</c:v>
                </c:pt>
                <c:pt idx="1356">
                  <c:v>-21.290592660000002</c:v>
                </c:pt>
                <c:pt idx="1357">
                  <c:v>-64.410789149999999</c:v>
                </c:pt>
                <c:pt idx="1358">
                  <c:v>-88.391996120000002</c:v>
                </c:pt>
                <c:pt idx="1359">
                  <c:v>-91.058836319999997</c:v>
                </c:pt>
                <c:pt idx="1360">
                  <c:v>-82.320332719999996</c:v>
                </c:pt>
                <c:pt idx="1361">
                  <c:v>-71.635348399999998</c:v>
                </c:pt>
                <c:pt idx="1362">
                  <c:v>-64.931793529999993</c:v>
                </c:pt>
                <c:pt idx="1363">
                  <c:v>-63.731852119999999</c:v>
                </c:pt>
                <c:pt idx="1364">
                  <c:v>-66.434192969999998</c:v>
                </c:pt>
                <c:pt idx="1365">
                  <c:v>-71.070267000000001</c:v>
                </c:pt>
                <c:pt idx="1366">
                  <c:v>-76.276069300000003</c:v>
                </c:pt>
                <c:pt idx="1367">
                  <c:v>-81.00110866</c:v>
                </c:pt>
                <c:pt idx="1368">
                  <c:v>-85.283566010000001</c:v>
                </c:pt>
                <c:pt idx="1369">
                  <c:v>-89.643487230000005</c:v>
                </c:pt>
                <c:pt idx="1370">
                  <c:v>-94.226034569999996</c:v>
                </c:pt>
                <c:pt idx="1371">
                  <c:v>-98.950201800000002</c:v>
                </c:pt>
                <c:pt idx="1372">
                  <c:v>-104.21069083</c:v>
                </c:pt>
                <c:pt idx="1373">
                  <c:v>-109.73554025999999</c:v>
                </c:pt>
                <c:pt idx="1374">
                  <c:v>-115.1508438</c:v>
                </c:pt>
                <c:pt idx="1375">
                  <c:v>-120.72899268</c:v>
                </c:pt>
                <c:pt idx="1376">
                  <c:v>-126.59175295</c:v>
                </c:pt>
                <c:pt idx="1377">
                  <c:v>-131.93079933999999</c:v>
                </c:pt>
                <c:pt idx="1378">
                  <c:v>-135.71255207999999</c:v>
                </c:pt>
                <c:pt idx="1379">
                  <c:v>-138.23137892</c:v>
                </c:pt>
                <c:pt idx="1380">
                  <c:v>-140.64463910000001</c:v>
                </c:pt>
                <c:pt idx="1381">
                  <c:v>-142.68598176</c:v>
                </c:pt>
                <c:pt idx="1382">
                  <c:v>-146.36898432999999</c:v>
                </c:pt>
                <c:pt idx="1383">
                  <c:v>-147.78327074000001</c:v>
                </c:pt>
                <c:pt idx="1384">
                  <c:v>-155.8763874</c:v>
                </c:pt>
                <c:pt idx="1385">
                  <c:v>-142.60653907</c:v>
                </c:pt>
                <c:pt idx="1386">
                  <c:v>-106.65353364000001</c:v>
                </c:pt>
                <c:pt idx="1387">
                  <c:v>-89.264292470000001</c:v>
                </c:pt>
                <c:pt idx="1388">
                  <c:v>-83.064381109999999</c:v>
                </c:pt>
                <c:pt idx="1389">
                  <c:v>-80.913340610000006</c:v>
                </c:pt>
                <c:pt idx="1390">
                  <c:v>-80.362273470000005</c:v>
                </c:pt>
                <c:pt idx="1391">
                  <c:v>-80.380445399999999</c:v>
                </c:pt>
                <c:pt idx="1392">
                  <c:v>-80.773362329999998</c:v>
                </c:pt>
                <c:pt idx="1393">
                  <c:v>-80.966819580000006</c:v>
                </c:pt>
                <c:pt idx="1394">
                  <c:v>-80.65317426</c:v>
                </c:pt>
                <c:pt idx="1395">
                  <c:v>-80.009385679999994</c:v>
                </c:pt>
                <c:pt idx="1396">
                  <c:v>-78.986062950000004</c:v>
                </c:pt>
                <c:pt idx="1397">
                  <c:v>-78.12729066</c:v>
                </c:pt>
                <c:pt idx="1398">
                  <c:v>-76.393967129999993</c:v>
                </c:pt>
                <c:pt idx="1399">
                  <c:v>-76.370893330000001</c:v>
                </c:pt>
                <c:pt idx="1400">
                  <c:v>-72.4819301</c:v>
                </c:pt>
                <c:pt idx="1401">
                  <c:v>-65.682658180000004</c:v>
                </c:pt>
                <c:pt idx="1402">
                  <c:v>-67.037619370000002</c:v>
                </c:pt>
                <c:pt idx="1403">
                  <c:v>-72.070787719999998</c:v>
                </c:pt>
                <c:pt idx="1404">
                  <c:v>-76.224980529999996</c:v>
                </c:pt>
                <c:pt idx="1405">
                  <c:v>-79.230211139999994</c:v>
                </c:pt>
                <c:pt idx="1406">
                  <c:v>-80.809004000000002</c:v>
                </c:pt>
                <c:pt idx="1407">
                  <c:v>-81.145967459999994</c:v>
                </c:pt>
                <c:pt idx="1408">
                  <c:v>-80.940692949999999</c:v>
                </c:pt>
                <c:pt idx="1409">
                  <c:v>-80.798137150000002</c:v>
                </c:pt>
                <c:pt idx="1410">
                  <c:v>-80.972014529999996</c:v>
                </c:pt>
                <c:pt idx="1411">
                  <c:v>-81.377607620000006</c:v>
                </c:pt>
                <c:pt idx="1412">
                  <c:v>-81.917781570000002</c:v>
                </c:pt>
                <c:pt idx="1413">
                  <c:v>-82.505186960000003</c:v>
                </c:pt>
                <c:pt idx="1414">
                  <c:v>-83.199676589999996</c:v>
                </c:pt>
                <c:pt idx="1415">
                  <c:v>-83.772981819999998</c:v>
                </c:pt>
                <c:pt idx="1416">
                  <c:v>-84.796501309999996</c:v>
                </c:pt>
                <c:pt idx="1417">
                  <c:v>-81.945452880000005</c:v>
                </c:pt>
                <c:pt idx="1418">
                  <c:v>-70.71411286</c:v>
                </c:pt>
                <c:pt idx="1419">
                  <c:v>-58.127833670000001</c:v>
                </c:pt>
                <c:pt idx="1420">
                  <c:v>-54.457936799999999</c:v>
                </c:pt>
                <c:pt idx="1421">
                  <c:v>-39.594254829999997</c:v>
                </c:pt>
                <c:pt idx="1422">
                  <c:v>8.62937829</c:v>
                </c:pt>
                <c:pt idx="1423">
                  <c:v>57.67792111</c:v>
                </c:pt>
                <c:pt idx="1424">
                  <c:v>84.828272780000006</c:v>
                </c:pt>
                <c:pt idx="1425">
                  <c:v>101.19109687</c:v>
                </c:pt>
                <c:pt idx="1426">
                  <c:v>114.52050851</c:v>
                </c:pt>
                <c:pt idx="1427">
                  <c:v>128.91247969</c:v>
                </c:pt>
                <c:pt idx="1428">
                  <c:v>144.3349924</c:v>
                </c:pt>
                <c:pt idx="1429">
                  <c:v>160.39756449000001</c:v>
                </c:pt>
                <c:pt idx="1430">
                  <c:v>177.33220415</c:v>
                </c:pt>
                <c:pt idx="1431">
                  <c:v>194.42628350000001</c:v>
                </c:pt>
                <c:pt idx="1432">
                  <c:v>209.22926254999999</c:v>
                </c:pt>
                <c:pt idx="1433">
                  <c:v>220.20798529000001</c:v>
                </c:pt>
                <c:pt idx="1434">
                  <c:v>225.89737185000001</c:v>
                </c:pt>
                <c:pt idx="1435">
                  <c:v>226.39732169999999</c:v>
                </c:pt>
                <c:pt idx="1436">
                  <c:v>225.15286017</c:v>
                </c:pt>
                <c:pt idx="1437">
                  <c:v>226.47016227</c:v>
                </c:pt>
                <c:pt idx="1438">
                  <c:v>229.67416901999999</c:v>
                </c:pt>
                <c:pt idx="1439">
                  <c:v>231.18636101999999</c:v>
                </c:pt>
                <c:pt idx="1440">
                  <c:v>230.69278284000001</c:v>
                </c:pt>
                <c:pt idx="1441">
                  <c:v>229.03321806</c:v>
                </c:pt>
                <c:pt idx="1442">
                  <c:v>224.76562355999999</c:v>
                </c:pt>
                <c:pt idx="1443">
                  <c:v>221.03224718999999</c:v>
                </c:pt>
                <c:pt idx="1444">
                  <c:v>214.91704535</c:v>
                </c:pt>
                <c:pt idx="1445">
                  <c:v>205.58180100999999</c:v>
                </c:pt>
                <c:pt idx="1446">
                  <c:v>196.84662231999999</c:v>
                </c:pt>
                <c:pt idx="1447">
                  <c:v>186.73266473000001</c:v>
                </c:pt>
                <c:pt idx="1448">
                  <c:v>176.02991542000001</c:v>
                </c:pt>
                <c:pt idx="1449">
                  <c:v>164.9446409</c:v>
                </c:pt>
                <c:pt idx="1450">
                  <c:v>153.88920073</c:v>
                </c:pt>
                <c:pt idx="1451">
                  <c:v>142.96831675000001</c:v>
                </c:pt>
                <c:pt idx="1452">
                  <c:v>131.98637934000001</c:v>
                </c:pt>
                <c:pt idx="1453">
                  <c:v>121.0242373</c:v>
                </c:pt>
                <c:pt idx="1454">
                  <c:v>109.90540716</c:v>
                </c:pt>
                <c:pt idx="1455">
                  <c:v>99.196636530000006</c:v>
                </c:pt>
                <c:pt idx="1456">
                  <c:v>87.943290129999994</c:v>
                </c:pt>
                <c:pt idx="1457">
                  <c:v>79.470124949999999</c:v>
                </c:pt>
                <c:pt idx="1458">
                  <c:v>72.736210799999995</c:v>
                </c:pt>
                <c:pt idx="1459">
                  <c:v>62.488793909999998</c:v>
                </c:pt>
                <c:pt idx="1460">
                  <c:v>50.2819778</c:v>
                </c:pt>
                <c:pt idx="1461">
                  <c:v>36.650867230000003</c:v>
                </c:pt>
                <c:pt idx="1462">
                  <c:v>22.61361591</c:v>
                </c:pt>
                <c:pt idx="1463">
                  <c:v>7.9999468599999997</c:v>
                </c:pt>
                <c:pt idx="1464">
                  <c:v>-6.9613400499999996</c:v>
                </c:pt>
                <c:pt idx="1465">
                  <c:v>-21.470620629999999</c:v>
                </c:pt>
                <c:pt idx="1466">
                  <c:v>-35.093443000000001</c:v>
                </c:pt>
                <c:pt idx="1467">
                  <c:v>-48.351378220000001</c:v>
                </c:pt>
                <c:pt idx="1468">
                  <c:v>-58.816371830000001</c:v>
                </c:pt>
                <c:pt idx="1469">
                  <c:v>-70.820759800000005</c:v>
                </c:pt>
                <c:pt idx="1470">
                  <c:v>-74.330184849999995</c:v>
                </c:pt>
                <c:pt idx="1471">
                  <c:v>-94.249239509999995</c:v>
                </c:pt>
                <c:pt idx="1472">
                  <c:v>-61.039757909999999</c:v>
                </c:pt>
                <c:pt idx="1473">
                  <c:v>17.092304479999999</c:v>
                </c:pt>
                <c:pt idx="1474">
                  <c:v>41.41146775</c:v>
                </c:pt>
                <c:pt idx="1475">
                  <c:v>42.546342189999997</c:v>
                </c:pt>
                <c:pt idx="1476">
                  <c:v>34.669618069999999</c:v>
                </c:pt>
                <c:pt idx="1477">
                  <c:v>24.655149170000001</c:v>
                </c:pt>
                <c:pt idx="1478">
                  <c:v>14.073621579999999</c:v>
                </c:pt>
                <c:pt idx="1479">
                  <c:v>3.6241128300000001</c:v>
                </c:pt>
                <c:pt idx="1480">
                  <c:v>-6.7591419899999998</c:v>
                </c:pt>
                <c:pt idx="1481">
                  <c:v>-17.228690369999999</c:v>
                </c:pt>
                <c:pt idx="1482">
                  <c:v>-27.679415819999999</c:v>
                </c:pt>
                <c:pt idx="1483">
                  <c:v>-37.930051589999998</c:v>
                </c:pt>
                <c:pt idx="1484">
                  <c:v>-47.921587289999998</c:v>
                </c:pt>
                <c:pt idx="1485">
                  <c:v>-57.603617749999998</c:v>
                </c:pt>
                <c:pt idx="1486">
                  <c:v>-66.858062450000006</c:v>
                </c:pt>
                <c:pt idx="1487">
                  <c:v>-75.775883539999995</c:v>
                </c:pt>
                <c:pt idx="1488">
                  <c:v>-84.136191019999998</c:v>
                </c:pt>
                <c:pt idx="1489">
                  <c:v>-89.843037449999997</c:v>
                </c:pt>
                <c:pt idx="1490">
                  <c:v>-76.529388839999996</c:v>
                </c:pt>
                <c:pt idx="1491">
                  <c:v>-42.913633879999999</c:v>
                </c:pt>
                <c:pt idx="1492">
                  <c:v>-15.839562280000001</c:v>
                </c:pt>
                <c:pt idx="1493">
                  <c:v>15.53946184</c:v>
                </c:pt>
                <c:pt idx="1494">
                  <c:v>67.583864809999994</c:v>
                </c:pt>
                <c:pt idx="1495">
                  <c:v>121.58104421</c:v>
                </c:pt>
                <c:pt idx="1496">
                  <c:v>143.84776667</c:v>
                </c:pt>
                <c:pt idx="1497">
                  <c:v>128.10450334000001</c:v>
                </c:pt>
                <c:pt idx="1498">
                  <c:v>88.550613209999995</c:v>
                </c:pt>
                <c:pt idx="1499">
                  <c:v>34.960539400000002</c:v>
                </c:pt>
                <c:pt idx="1500">
                  <c:v>-17.14118697</c:v>
                </c:pt>
                <c:pt idx="1501">
                  <c:v>-61.195643650000001</c:v>
                </c:pt>
                <c:pt idx="1502">
                  <c:v>-86.840759050000003</c:v>
                </c:pt>
                <c:pt idx="1503">
                  <c:v>-90.919532410000002</c:v>
                </c:pt>
                <c:pt idx="1504">
                  <c:v>-82.693814509999996</c:v>
                </c:pt>
                <c:pt idx="1505">
                  <c:v>-71.894889930000005</c:v>
                </c:pt>
                <c:pt idx="1506">
                  <c:v>-64.77663364</c:v>
                </c:pt>
                <c:pt idx="1507">
                  <c:v>-63.209864060000001</c:v>
                </c:pt>
                <c:pt idx="1508">
                  <c:v>-65.764252440000007</c:v>
                </c:pt>
                <c:pt idx="1509">
                  <c:v>-70.421445050000003</c:v>
                </c:pt>
                <c:pt idx="1510">
                  <c:v>-75.744414309999996</c:v>
                </c:pt>
                <c:pt idx="1511">
                  <c:v>-80.643949219999996</c:v>
                </c:pt>
                <c:pt idx="1512">
                  <c:v>-85.032331310000004</c:v>
                </c:pt>
                <c:pt idx="1513">
                  <c:v>-89.443312469999995</c:v>
                </c:pt>
                <c:pt idx="1514">
                  <c:v>-94.088007169999997</c:v>
                </c:pt>
                <c:pt idx="1515">
                  <c:v>-98.861961550000004</c:v>
                </c:pt>
                <c:pt idx="1516">
                  <c:v>-104.16826919</c:v>
                </c:pt>
                <c:pt idx="1517">
                  <c:v>-109.73693578</c:v>
                </c:pt>
                <c:pt idx="1518">
                  <c:v>-115.21868992</c:v>
                </c:pt>
                <c:pt idx="1519">
                  <c:v>-120.83758468000001</c:v>
                </c:pt>
                <c:pt idx="1520">
                  <c:v>-126.74510621</c:v>
                </c:pt>
                <c:pt idx="1521">
                  <c:v>-132.21782465999999</c:v>
                </c:pt>
                <c:pt idx="1522">
                  <c:v>-136.17894724999999</c:v>
                </c:pt>
                <c:pt idx="1523">
                  <c:v>-138.81822267999999</c:v>
                </c:pt>
                <c:pt idx="1524">
                  <c:v>-141.33365563000001</c:v>
                </c:pt>
                <c:pt idx="1525">
                  <c:v>-143.44147107000001</c:v>
                </c:pt>
                <c:pt idx="1526">
                  <c:v>-147.25926741000001</c:v>
                </c:pt>
                <c:pt idx="1527">
                  <c:v>-148.57584309999999</c:v>
                </c:pt>
                <c:pt idx="1528">
                  <c:v>-156.81912055999999</c:v>
                </c:pt>
                <c:pt idx="1529">
                  <c:v>-140.14511400000001</c:v>
                </c:pt>
                <c:pt idx="1530">
                  <c:v>-103.54880917</c:v>
                </c:pt>
                <c:pt idx="1531">
                  <c:v>-88.783333569999996</c:v>
                </c:pt>
                <c:pt idx="1532">
                  <c:v>-82.614239519999998</c:v>
                </c:pt>
                <c:pt idx="1533">
                  <c:v>-80.863602459999996</c:v>
                </c:pt>
                <c:pt idx="1534">
                  <c:v>-80.249758139999997</c:v>
                </c:pt>
                <c:pt idx="1535">
                  <c:v>-80.32396104</c:v>
                </c:pt>
                <c:pt idx="1536">
                  <c:v>-80.696990369999995</c:v>
                </c:pt>
                <c:pt idx="1537">
                  <c:v>-80.860693240000003</c:v>
                </c:pt>
                <c:pt idx="1538">
                  <c:v>-80.514423190000002</c:v>
                </c:pt>
                <c:pt idx="1539">
                  <c:v>-79.863529799999995</c:v>
                </c:pt>
                <c:pt idx="1540">
                  <c:v>-78.831857690000007</c:v>
                </c:pt>
                <c:pt idx="1541">
                  <c:v>-77.975774380000004</c:v>
                </c:pt>
                <c:pt idx="1542">
                  <c:v>-76.239072879999995</c:v>
                </c:pt>
                <c:pt idx="1543">
                  <c:v>-76.210167150000004</c:v>
                </c:pt>
                <c:pt idx="1544">
                  <c:v>-72.31536466</c:v>
                </c:pt>
                <c:pt idx="1545">
                  <c:v>-65.520024039999996</c:v>
                </c:pt>
                <c:pt idx="1546">
                  <c:v>-66.869128840000002</c:v>
                </c:pt>
                <c:pt idx="1547">
                  <c:v>-71.881130650000003</c:v>
                </c:pt>
                <c:pt idx="1548">
                  <c:v>-76.028682590000003</c:v>
                </c:pt>
                <c:pt idx="1549">
                  <c:v>-79.014980879999996</c:v>
                </c:pt>
                <c:pt idx="1550">
                  <c:v>-80.593672290000001</c:v>
                </c:pt>
                <c:pt idx="1551">
                  <c:v>-80.929917259999996</c:v>
                </c:pt>
                <c:pt idx="1552">
                  <c:v>-80.704590490000001</c:v>
                </c:pt>
                <c:pt idx="1553">
                  <c:v>-80.562237260000003</c:v>
                </c:pt>
                <c:pt idx="1554">
                  <c:v>-80.712303809999995</c:v>
                </c:pt>
                <c:pt idx="1555">
                  <c:v>-81.119824030000004</c:v>
                </c:pt>
                <c:pt idx="1556">
                  <c:v>-81.677855100000002</c:v>
                </c:pt>
                <c:pt idx="1557">
                  <c:v>-82.264015999999998</c:v>
                </c:pt>
                <c:pt idx="1558">
                  <c:v>-82.960561279999993</c:v>
                </c:pt>
                <c:pt idx="1559">
                  <c:v>-83.554710299999996</c:v>
                </c:pt>
                <c:pt idx="1560">
                  <c:v>-84.574019739999997</c:v>
                </c:pt>
                <c:pt idx="1561">
                  <c:v>-82.467188039999996</c:v>
                </c:pt>
                <c:pt idx="1562">
                  <c:v>-71.845491929999994</c:v>
                </c:pt>
                <c:pt idx="1563">
                  <c:v>-58.893831970000001</c:v>
                </c:pt>
                <c:pt idx="1564">
                  <c:v>-54.444930579999998</c:v>
                </c:pt>
                <c:pt idx="1565">
                  <c:v>-42.603761730000002</c:v>
                </c:pt>
                <c:pt idx="1566">
                  <c:v>2.9017546699999999</c:v>
                </c:pt>
                <c:pt idx="1567">
                  <c:v>53.683453219999997</c:v>
                </c:pt>
                <c:pt idx="1568">
                  <c:v>82.469102269999993</c:v>
                </c:pt>
                <c:pt idx="1569">
                  <c:v>99.643725180000004</c:v>
                </c:pt>
                <c:pt idx="1570">
                  <c:v>113.02178058</c:v>
                </c:pt>
                <c:pt idx="1571">
                  <c:v>127.35515907</c:v>
                </c:pt>
                <c:pt idx="1572">
                  <c:v>142.72788084000001</c:v>
                </c:pt>
                <c:pt idx="1573">
                  <c:v>158.75297796000001</c:v>
                </c:pt>
                <c:pt idx="1574">
                  <c:v>175.57876586</c:v>
                </c:pt>
                <c:pt idx="1575">
                  <c:v>192.71183348</c:v>
                </c:pt>
                <c:pt idx="1576">
                  <c:v>207.74803667</c:v>
                </c:pt>
                <c:pt idx="1577">
                  <c:v>219.1194883</c:v>
                </c:pt>
                <c:pt idx="1578">
                  <c:v>225.34647346</c:v>
                </c:pt>
                <c:pt idx="1579">
                  <c:v>226.21283328000001</c:v>
                </c:pt>
                <c:pt idx="1580">
                  <c:v>224.8752116</c:v>
                </c:pt>
                <c:pt idx="1581">
                  <c:v>225.81102897</c:v>
                </c:pt>
                <c:pt idx="1582">
                  <c:v>228.96780296</c:v>
                </c:pt>
                <c:pt idx="1583">
                  <c:v>230.73479374999999</c:v>
                </c:pt>
                <c:pt idx="1584">
                  <c:v>230.34849840999999</c:v>
                </c:pt>
                <c:pt idx="1585">
                  <c:v>228.88667085</c:v>
                </c:pt>
                <c:pt idx="1586">
                  <c:v>224.81325627999999</c:v>
                </c:pt>
                <c:pt idx="1587">
                  <c:v>221.07853521000001</c:v>
                </c:pt>
                <c:pt idx="1588">
                  <c:v>215.38321053000001</c:v>
                </c:pt>
                <c:pt idx="1589">
                  <c:v>206.24549615999999</c:v>
                </c:pt>
                <c:pt idx="1590">
                  <c:v>197.50579657</c:v>
                </c:pt>
                <c:pt idx="1591">
                  <c:v>187.59252258000001</c:v>
                </c:pt>
                <c:pt idx="1592">
                  <c:v>176.95714654</c:v>
                </c:pt>
                <c:pt idx="1593">
                  <c:v>165.94979699000001</c:v>
                </c:pt>
                <c:pt idx="1594">
                  <c:v>154.89675797000001</c:v>
                </c:pt>
                <c:pt idx="1595">
                  <c:v>143.97997950999999</c:v>
                </c:pt>
                <c:pt idx="1596">
                  <c:v>133.01717497000001</c:v>
                </c:pt>
                <c:pt idx="1597">
                  <c:v>122.09163897000001</c:v>
                </c:pt>
                <c:pt idx="1598">
                  <c:v>110.96961681000001</c:v>
                </c:pt>
                <c:pt idx="1599">
                  <c:v>100.26242123999999</c:v>
                </c:pt>
                <c:pt idx="1600">
                  <c:v>88.981399949999997</c:v>
                </c:pt>
                <c:pt idx="1601">
                  <c:v>80.53996076</c:v>
                </c:pt>
                <c:pt idx="1602">
                  <c:v>73.91051727</c:v>
                </c:pt>
                <c:pt idx="1603">
                  <c:v>63.724863910000003</c:v>
                </c:pt>
                <c:pt idx="1604">
                  <c:v>51.587791709999998</c:v>
                </c:pt>
                <c:pt idx="1605">
                  <c:v>38.056589989999999</c:v>
                </c:pt>
                <c:pt idx="1606">
                  <c:v>24.017782</c:v>
                </c:pt>
                <c:pt idx="1607">
                  <c:v>9.4552726499999995</c:v>
                </c:pt>
                <c:pt idx="1608">
                  <c:v>-5.5333354200000002</c:v>
                </c:pt>
                <c:pt idx="1609">
                  <c:v>-20.1326359</c:v>
                </c:pt>
                <c:pt idx="1610">
                  <c:v>-33.9197202</c:v>
                </c:pt>
                <c:pt idx="1611">
                  <c:v>-47.221187430000001</c:v>
                </c:pt>
                <c:pt idx="1612">
                  <c:v>-58.127533970000002</c:v>
                </c:pt>
                <c:pt idx="1613">
                  <c:v>-69.786100039999994</c:v>
                </c:pt>
                <c:pt idx="1614">
                  <c:v>-74.636579339999997</c:v>
                </c:pt>
                <c:pt idx="1615">
                  <c:v>-91.82077683</c:v>
                </c:pt>
                <c:pt idx="1616">
                  <c:v>-69.209935110000004</c:v>
                </c:pt>
                <c:pt idx="1617">
                  <c:v>6.6701905699999999</c:v>
                </c:pt>
                <c:pt idx="1618">
                  <c:v>41.475636790000003</c:v>
                </c:pt>
                <c:pt idx="1619">
                  <c:v>42.111955629999997</c:v>
                </c:pt>
                <c:pt idx="1620">
                  <c:v>35.970386660000003</c:v>
                </c:pt>
                <c:pt idx="1621">
                  <c:v>25.68008725</c:v>
                </c:pt>
                <c:pt idx="1622">
                  <c:v>15.335183150000001</c:v>
                </c:pt>
                <c:pt idx="1623">
                  <c:v>4.8095062000000004</c:v>
                </c:pt>
                <c:pt idx="1624">
                  <c:v>-5.5234951700000003</c:v>
                </c:pt>
                <c:pt idx="1625">
                  <c:v>-15.97167262</c:v>
                </c:pt>
                <c:pt idx="1626">
                  <c:v>-26.40242911</c:v>
                </c:pt>
                <c:pt idx="1627">
                  <c:v>-36.690540980000002</c:v>
                </c:pt>
                <c:pt idx="1628">
                  <c:v>-46.68616652</c:v>
                </c:pt>
                <c:pt idx="1629">
                  <c:v>-56.391650259999999</c:v>
                </c:pt>
                <c:pt idx="1630">
                  <c:v>-65.702731040000003</c:v>
                </c:pt>
                <c:pt idx="1631">
                  <c:v>-74.664848969999994</c:v>
                </c:pt>
                <c:pt idx="1632">
                  <c:v>-83.021977320000005</c:v>
                </c:pt>
                <c:pt idx="1633">
                  <c:v>-88.860969510000004</c:v>
                </c:pt>
                <c:pt idx="1634">
                  <c:v>-76.269619879999993</c:v>
                </c:pt>
                <c:pt idx="1635">
                  <c:v>-43.093876199999997</c:v>
                </c:pt>
                <c:pt idx="1636">
                  <c:v>-16.328637879999999</c:v>
                </c:pt>
                <c:pt idx="1637">
                  <c:v>15.255273450000001</c:v>
                </c:pt>
                <c:pt idx="1638">
                  <c:v>67.675124929999996</c:v>
                </c:pt>
                <c:pt idx="1639">
                  <c:v>121.81196235</c:v>
                </c:pt>
                <c:pt idx="1640">
                  <c:v>144.74072909</c:v>
                </c:pt>
                <c:pt idx="1641">
                  <c:v>129.44152309</c:v>
                </c:pt>
                <c:pt idx="1642">
                  <c:v>90.056386489999994</c:v>
                </c:pt>
                <c:pt idx="1643">
                  <c:v>36.29678036</c:v>
                </c:pt>
                <c:pt idx="1644">
                  <c:v>-16.03530168</c:v>
                </c:pt>
                <c:pt idx="1645">
                  <c:v>-60.519986170000003</c:v>
                </c:pt>
                <c:pt idx="1646">
                  <c:v>-86.762817200000001</c:v>
                </c:pt>
                <c:pt idx="1647">
                  <c:v>-91.138806740000007</c:v>
                </c:pt>
                <c:pt idx="1648">
                  <c:v>-82.962188040000001</c:v>
                </c:pt>
                <c:pt idx="1649">
                  <c:v>-72.112121259999995</c:v>
                </c:pt>
                <c:pt idx="1650">
                  <c:v>-64.927679600000005</c:v>
                </c:pt>
                <c:pt idx="1651">
                  <c:v>-63.330980609999997</c:v>
                </c:pt>
                <c:pt idx="1652">
                  <c:v>-65.866591</c:v>
                </c:pt>
                <c:pt idx="1653">
                  <c:v>-70.462130920000007</c:v>
                </c:pt>
                <c:pt idx="1654">
                  <c:v>-75.718893640000005</c:v>
                </c:pt>
                <c:pt idx="1655">
                  <c:v>-80.567201560000001</c:v>
                </c:pt>
                <c:pt idx="1656">
                  <c:v>-84.916357349999998</c:v>
                </c:pt>
                <c:pt idx="1657">
                  <c:v>-89.265986710000007</c:v>
                </c:pt>
                <c:pt idx="1658">
                  <c:v>-93.877885910000003</c:v>
                </c:pt>
                <c:pt idx="1659">
                  <c:v>-98.608796249999997</c:v>
                </c:pt>
                <c:pt idx="1660">
                  <c:v>-103.84839261</c:v>
                </c:pt>
                <c:pt idx="1661">
                  <c:v>-109.40609886</c:v>
                </c:pt>
                <c:pt idx="1662">
                  <c:v>-114.85488929</c:v>
                </c:pt>
                <c:pt idx="1663">
                  <c:v>-120.42266106</c:v>
                </c:pt>
                <c:pt idx="1664">
                  <c:v>-126.26190413</c:v>
                </c:pt>
                <c:pt idx="1665">
                  <c:v>-131.70729252000001</c:v>
                </c:pt>
                <c:pt idx="1666">
                  <c:v>-135.62987433000001</c:v>
                </c:pt>
                <c:pt idx="1667">
                  <c:v>-138.20310277999999</c:v>
                </c:pt>
                <c:pt idx="1668">
                  <c:v>-140.54439212</c:v>
                </c:pt>
                <c:pt idx="1669">
                  <c:v>-142.59896721000001</c:v>
                </c:pt>
                <c:pt idx="1670">
                  <c:v>-145.95281550999999</c:v>
                </c:pt>
                <c:pt idx="1671">
                  <c:v>-147.75858385000001</c:v>
                </c:pt>
                <c:pt idx="1672">
                  <c:v>-154.86398281999999</c:v>
                </c:pt>
                <c:pt idx="1673">
                  <c:v>-145.85647008000001</c:v>
                </c:pt>
                <c:pt idx="1674">
                  <c:v>-111.40338393</c:v>
                </c:pt>
                <c:pt idx="1675">
                  <c:v>-90.254365390000004</c:v>
                </c:pt>
                <c:pt idx="1676">
                  <c:v>-84.048853649999998</c:v>
                </c:pt>
                <c:pt idx="1677">
                  <c:v>-81.207996460000004</c:v>
                </c:pt>
                <c:pt idx="1678">
                  <c:v>-80.653169750000004</c:v>
                </c:pt>
                <c:pt idx="1679">
                  <c:v>-80.526938139999999</c:v>
                </c:pt>
                <c:pt idx="1680">
                  <c:v>-80.890381730000001</c:v>
                </c:pt>
                <c:pt idx="1681">
                  <c:v>-81.081611899999999</c:v>
                </c:pt>
                <c:pt idx="1682">
                  <c:v>-80.822702820000003</c:v>
                </c:pt>
                <c:pt idx="1683">
                  <c:v>-80.183027319999994</c:v>
                </c:pt>
                <c:pt idx="1684">
                  <c:v>-79.19161536</c:v>
                </c:pt>
                <c:pt idx="1685">
                  <c:v>-78.291691999999998</c:v>
                </c:pt>
                <c:pt idx="1686">
                  <c:v>-76.658258590000003</c:v>
                </c:pt>
                <c:pt idx="1687">
                  <c:v>-76.407233399999996</c:v>
                </c:pt>
                <c:pt idx="1688">
                  <c:v>-72.962181650000005</c:v>
                </c:pt>
                <c:pt idx="1689">
                  <c:v>-66.164343819999999</c:v>
                </c:pt>
                <c:pt idx="1690">
                  <c:v>-66.785779450000007</c:v>
                </c:pt>
                <c:pt idx="1691">
                  <c:v>-71.887659560000003</c:v>
                </c:pt>
                <c:pt idx="1692">
                  <c:v>-76.057717330000003</c:v>
                </c:pt>
                <c:pt idx="1693">
                  <c:v>-79.151398619999995</c:v>
                </c:pt>
                <c:pt idx="1694">
                  <c:v>-80.790882980000006</c:v>
                </c:pt>
                <c:pt idx="1695">
                  <c:v>-81.174981579999994</c:v>
                </c:pt>
                <c:pt idx="1696">
                  <c:v>-80.954501620000002</c:v>
                </c:pt>
                <c:pt idx="1697">
                  <c:v>-80.795876789999994</c:v>
                </c:pt>
                <c:pt idx="1698">
                  <c:v>-80.935880499999996</c:v>
                </c:pt>
                <c:pt idx="1699">
                  <c:v>-81.333390989999998</c:v>
                </c:pt>
                <c:pt idx="1700">
                  <c:v>-81.887586139999996</c:v>
                </c:pt>
                <c:pt idx="1701">
                  <c:v>-82.45205618</c:v>
                </c:pt>
                <c:pt idx="1702">
                  <c:v>-83.147430779999993</c:v>
                </c:pt>
                <c:pt idx="1703">
                  <c:v>-83.737724259999993</c:v>
                </c:pt>
                <c:pt idx="1704">
                  <c:v>-84.757495730000002</c:v>
                </c:pt>
                <c:pt idx="1705">
                  <c:v>-82.716062440000002</c:v>
                </c:pt>
                <c:pt idx="1706">
                  <c:v>-72.183801630000005</c:v>
                </c:pt>
                <c:pt idx="1707">
                  <c:v>-59.085442530000002</c:v>
                </c:pt>
                <c:pt idx="1708">
                  <c:v>-54.800577349999998</c:v>
                </c:pt>
                <c:pt idx="1709">
                  <c:v>-42.490851720000002</c:v>
                </c:pt>
                <c:pt idx="1710">
                  <c:v>3.7493577400000002</c:v>
                </c:pt>
                <c:pt idx="1711">
                  <c:v>54.688338709999996</c:v>
                </c:pt>
                <c:pt idx="1712">
                  <c:v>83.506101869999995</c:v>
                </c:pt>
                <c:pt idx="1713">
                  <c:v>100.5764314</c:v>
                </c:pt>
                <c:pt idx="1714">
                  <c:v>114.01973091000001</c:v>
                </c:pt>
                <c:pt idx="1715">
                  <c:v>128.30798867999999</c:v>
                </c:pt>
                <c:pt idx="1716">
                  <c:v>143.57102637</c:v>
                </c:pt>
                <c:pt idx="1717">
                  <c:v>159.45069685999999</c:v>
                </c:pt>
                <c:pt idx="1718">
                  <c:v>176.20061976</c:v>
                </c:pt>
                <c:pt idx="1719">
                  <c:v>193.27676131999999</c:v>
                </c:pt>
                <c:pt idx="1720">
                  <c:v>208.27453575999999</c:v>
                </c:pt>
                <c:pt idx="1721">
                  <c:v>219.58165274000001</c:v>
                </c:pt>
                <c:pt idx="1722">
                  <c:v>225.71222107</c:v>
                </c:pt>
                <c:pt idx="1723">
                  <c:v>226.54951579999999</c:v>
                </c:pt>
                <c:pt idx="1724">
                  <c:v>225.26164836000001</c:v>
                </c:pt>
                <c:pt idx="1725">
                  <c:v>226.25064986000001</c:v>
                </c:pt>
                <c:pt idx="1726">
                  <c:v>229.42032404</c:v>
                </c:pt>
                <c:pt idx="1727">
                  <c:v>231.13642976</c:v>
                </c:pt>
                <c:pt idx="1728">
                  <c:v>230.70878951</c:v>
                </c:pt>
                <c:pt idx="1729">
                  <c:v>229.19224285000001</c:v>
                </c:pt>
                <c:pt idx="1730">
                  <c:v>225.02271024000001</c:v>
                </c:pt>
                <c:pt idx="1731">
                  <c:v>221.21915931999999</c:v>
                </c:pt>
                <c:pt idx="1732">
                  <c:v>215.43825595000001</c:v>
                </c:pt>
                <c:pt idx="1733">
                  <c:v>206.19698993</c:v>
                </c:pt>
                <c:pt idx="1734">
                  <c:v>197.39892852</c:v>
                </c:pt>
                <c:pt idx="1735">
                  <c:v>187.41703606999999</c:v>
                </c:pt>
                <c:pt idx="1736">
                  <c:v>176.68711838999999</c:v>
                </c:pt>
                <c:pt idx="1737">
                  <c:v>165.63596568</c:v>
                </c:pt>
                <c:pt idx="1738">
                  <c:v>154.55073044</c:v>
                </c:pt>
                <c:pt idx="1739">
                  <c:v>143.6148757</c:v>
                </c:pt>
                <c:pt idx="1740">
                  <c:v>132.63896369</c:v>
                </c:pt>
                <c:pt idx="1741">
                  <c:v>121.67314715000001</c:v>
                </c:pt>
                <c:pt idx="1742">
                  <c:v>110.58526865</c:v>
                </c:pt>
                <c:pt idx="1743">
                  <c:v>99.831484180000004</c:v>
                </c:pt>
                <c:pt idx="1744">
                  <c:v>88.625989840000003</c:v>
                </c:pt>
                <c:pt idx="1745">
                  <c:v>79.78936143</c:v>
                </c:pt>
                <c:pt idx="1746">
                  <c:v>73.066860000000005</c:v>
                </c:pt>
                <c:pt idx="1747">
                  <c:v>63.281918490000002</c:v>
                </c:pt>
                <c:pt idx="1748">
                  <c:v>51.137441430000003</c:v>
                </c:pt>
                <c:pt idx="1749">
                  <c:v>37.657749160000002</c:v>
                </c:pt>
                <c:pt idx="1750">
                  <c:v>23.615643370000001</c:v>
                </c:pt>
                <c:pt idx="1751">
                  <c:v>9.05475824</c:v>
                </c:pt>
                <c:pt idx="1752">
                  <c:v>-5.8870543800000004</c:v>
                </c:pt>
                <c:pt idx="1753">
                  <c:v>-20.429550979999998</c:v>
                </c:pt>
                <c:pt idx="1754">
                  <c:v>-34.151361549999997</c:v>
                </c:pt>
                <c:pt idx="1755">
                  <c:v>-47.41370139</c:v>
                </c:pt>
                <c:pt idx="1756">
                  <c:v>-58.150389619999999</c:v>
                </c:pt>
                <c:pt idx="1757">
                  <c:v>-69.876090239999996</c:v>
                </c:pt>
                <c:pt idx="1758">
                  <c:v>-74.374907469999997</c:v>
                </c:pt>
                <c:pt idx="1759">
                  <c:v>-92.327850040000001</c:v>
                </c:pt>
                <c:pt idx="1760">
                  <c:v>-67.467380019999993</c:v>
                </c:pt>
                <c:pt idx="1761">
                  <c:v>9.2019583399999991</c:v>
                </c:pt>
                <c:pt idx="1762">
                  <c:v>41.783678969999997</c:v>
                </c:pt>
                <c:pt idx="1763">
                  <c:v>42.509099280000001</c:v>
                </c:pt>
                <c:pt idx="1764">
                  <c:v>35.92166916</c:v>
                </c:pt>
                <c:pt idx="1765">
                  <c:v>25.603188429999999</c:v>
                </c:pt>
                <c:pt idx="1766">
                  <c:v>15.15869444</c:v>
                </c:pt>
                <c:pt idx="1767">
                  <c:v>4.6000880000000004</c:v>
                </c:pt>
                <c:pt idx="1768">
                  <c:v>-5.77690137</c:v>
                </c:pt>
                <c:pt idx="1769">
                  <c:v>-16.277935169999999</c:v>
                </c:pt>
                <c:pt idx="1770">
                  <c:v>-26.7466735</c:v>
                </c:pt>
                <c:pt idx="1771">
                  <c:v>-37.054402600000003</c:v>
                </c:pt>
                <c:pt idx="1772">
                  <c:v>-47.083996489999997</c:v>
                </c:pt>
                <c:pt idx="1773">
                  <c:v>-56.808393930000001</c:v>
                </c:pt>
                <c:pt idx="1774">
                  <c:v>-66.103637329999998</c:v>
                </c:pt>
                <c:pt idx="1775">
                  <c:v>-75.131245849999999</c:v>
                </c:pt>
                <c:pt idx="1776">
                  <c:v>-83.365133099999994</c:v>
                </c:pt>
                <c:pt idx="1777">
                  <c:v>-90.05450682</c:v>
                </c:pt>
                <c:pt idx="1778">
                  <c:v>-78.960317759999995</c:v>
                </c:pt>
                <c:pt idx="1779">
                  <c:v>-46.232793139999998</c:v>
                </c:pt>
                <c:pt idx="1780">
                  <c:v>-17.648960429999999</c:v>
                </c:pt>
                <c:pt idx="1781">
                  <c:v>11.144143</c:v>
                </c:pt>
                <c:pt idx="1782">
                  <c:v>60.732657150000001</c:v>
                </c:pt>
                <c:pt idx="1783">
                  <c:v>116.45492496999999</c:v>
                </c:pt>
                <c:pt idx="1784">
                  <c:v>142.54693279</c:v>
                </c:pt>
                <c:pt idx="1785">
                  <c:v>130.73193610000001</c:v>
                </c:pt>
                <c:pt idx="1786">
                  <c:v>92.841903290000005</c:v>
                </c:pt>
                <c:pt idx="1787">
                  <c:v>40.338115449999997</c:v>
                </c:pt>
                <c:pt idx="1788">
                  <c:v>-12.188840369999999</c:v>
                </c:pt>
                <c:pt idx="1789">
                  <c:v>-57.386020760000001</c:v>
                </c:pt>
                <c:pt idx="1790">
                  <c:v>-85.38599232</c:v>
                </c:pt>
                <c:pt idx="1791">
                  <c:v>-91.502960830000006</c:v>
                </c:pt>
                <c:pt idx="1792">
                  <c:v>-84.109382929999995</c:v>
                </c:pt>
                <c:pt idx="1793">
                  <c:v>-73.196466490000006</c:v>
                </c:pt>
                <c:pt idx="1794">
                  <c:v>-65.428922389999997</c:v>
                </c:pt>
                <c:pt idx="1795">
                  <c:v>-63.160868989999997</c:v>
                </c:pt>
                <c:pt idx="1796">
                  <c:v>-65.277669450000005</c:v>
                </c:pt>
                <c:pt idx="1797">
                  <c:v>-69.735419030000003</c:v>
                </c:pt>
                <c:pt idx="1798">
                  <c:v>-75.037428899999995</c:v>
                </c:pt>
                <c:pt idx="1799">
                  <c:v>-79.997912679999999</c:v>
                </c:pt>
                <c:pt idx="1800">
                  <c:v>-84.422247179999999</c:v>
                </c:pt>
                <c:pt idx="1801">
                  <c:v>-88.774171679999995</c:v>
                </c:pt>
                <c:pt idx="1802">
                  <c:v>-93.395544000000001</c:v>
                </c:pt>
                <c:pt idx="1803">
                  <c:v>-98.125570100000004</c:v>
                </c:pt>
                <c:pt idx="1804">
                  <c:v>-103.34427540999999</c:v>
                </c:pt>
                <c:pt idx="1805">
                  <c:v>-108.91113783</c:v>
                </c:pt>
                <c:pt idx="1806">
                  <c:v>-114.3682791</c:v>
                </c:pt>
                <c:pt idx="1807">
                  <c:v>-119.97380038</c:v>
                </c:pt>
                <c:pt idx="1808">
                  <c:v>-125.86804807</c:v>
                </c:pt>
                <c:pt idx="1809">
                  <c:v>-131.49140159000001</c:v>
                </c:pt>
                <c:pt idx="1810">
                  <c:v>-135.67784621999999</c:v>
                </c:pt>
                <c:pt idx="1811">
                  <c:v>-138.43113135999999</c:v>
                </c:pt>
                <c:pt idx="1812">
                  <c:v>-141.00886287</c:v>
                </c:pt>
                <c:pt idx="1813">
                  <c:v>-143.14664866999999</c:v>
                </c:pt>
                <c:pt idx="1814">
                  <c:v>-146.90534545</c:v>
                </c:pt>
                <c:pt idx="1815">
                  <c:v>-148.30987704</c:v>
                </c:pt>
                <c:pt idx="1816">
                  <c:v>-156.58049903</c:v>
                </c:pt>
                <c:pt idx="1817">
                  <c:v>-142.46010629</c:v>
                </c:pt>
                <c:pt idx="1818">
                  <c:v>-106.11169289999999</c:v>
                </c:pt>
                <c:pt idx="1819">
                  <c:v>-89.22712156</c:v>
                </c:pt>
                <c:pt idx="1820">
                  <c:v>-82.960296150000005</c:v>
                </c:pt>
                <c:pt idx="1821">
                  <c:v>-80.855204810000004</c:v>
                </c:pt>
                <c:pt idx="1822">
                  <c:v>-80.253582399999999</c:v>
                </c:pt>
                <c:pt idx="1823">
                  <c:v>-80.247008429999994</c:v>
                </c:pt>
                <c:pt idx="1824">
                  <c:v>-80.627413869999998</c:v>
                </c:pt>
                <c:pt idx="1825">
                  <c:v>-80.839323300000004</c:v>
                </c:pt>
                <c:pt idx="1826">
                  <c:v>-80.540033500000007</c:v>
                </c:pt>
                <c:pt idx="1827">
                  <c:v>-79.901385300000001</c:v>
                </c:pt>
                <c:pt idx="1828">
                  <c:v>-78.948308960000006</c:v>
                </c:pt>
                <c:pt idx="1829">
                  <c:v>-78.010212240000001</c:v>
                </c:pt>
                <c:pt idx="1830">
                  <c:v>-76.505789660000005</c:v>
                </c:pt>
                <c:pt idx="1831">
                  <c:v>-75.989210819999997</c:v>
                </c:pt>
                <c:pt idx="1832">
                  <c:v>-73.214694460000004</c:v>
                </c:pt>
                <c:pt idx="1833">
                  <c:v>-66.427429520000004</c:v>
                </c:pt>
                <c:pt idx="1834">
                  <c:v>-66.083638370000003</c:v>
                </c:pt>
                <c:pt idx="1835">
                  <c:v>-71.273318869999997</c:v>
                </c:pt>
                <c:pt idx="1836">
                  <c:v>-75.461310650000001</c:v>
                </c:pt>
                <c:pt idx="1837">
                  <c:v>-78.686743719999996</c:v>
                </c:pt>
                <c:pt idx="1838">
                  <c:v>-80.447022959999998</c:v>
                </c:pt>
                <c:pt idx="1839">
                  <c:v>-80.954150900000002</c:v>
                </c:pt>
                <c:pt idx="1840">
                  <c:v>-80.775226270000005</c:v>
                </c:pt>
                <c:pt idx="1841">
                  <c:v>-80.599910429999994</c:v>
                </c:pt>
                <c:pt idx="1842">
                  <c:v>-80.712333520000001</c:v>
                </c:pt>
                <c:pt idx="1843">
                  <c:v>-81.097690180000001</c:v>
                </c:pt>
                <c:pt idx="1844">
                  <c:v>-81.630954720000005</c:v>
                </c:pt>
                <c:pt idx="1845">
                  <c:v>-82.212912340000003</c:v>
                </c:pt>
                <c:pt idx="1846">
                  <c:v>-82.889455010000006</c:v>
                </c:pt>
                <c:pt idx="1847">
                  <c:v>-83.486139170000001</c:v>
                </c:pt>
                <c:pt idx="1848">
                  <c:v>-84.461364630000006</c:v>
                </c:pt>
                <c:pt idx="1849">
                  <c:v>-83.026879699999995</c:v>
                </c:pt>
                <c:pt idx="1850">
                  <c:v>-73.085772700000007</c:v>
                </c:pt>
                <c:pt idx="1851">
                  <c:v>-59.941083370000001</c:v>
                </c:pt>
                <c:pt idx="1852">
                  <c:v>-54.534179289999997</c:v>
                </c:pt>
                <c:pt idx="1853">
                  <c:v>-45.50081857</c:v>
                </c:pt>
                <c:pt idx="1854">
                  <c:v>-3.3248970299999998</c:v>
                </c:pt>
                <c:pt idx="1855">
                  <c:v>48.928624910000003</c:v>
                </c:pt>
                <c:pt idx="1856">
                  <c:v>79.544775290000004</c:v>
                </c:pt>
                <c:pt idx="1857">
                  <c:v>97.484510439999994</c:v>
                </c:pt>
                <c:pt idx="1858">
                  <c:v>110.9162549</c:v>
                </c:pt>
                <c:pt idx="1859">
                  <c:v>125.04608033</c:v>
                </c:pt>
                <c:pt idx="1860">
                  <c:v>140.38321539</c:v>
                </c:pt>
                <c:pt idx="1861">
                  <c:v>156.43168827</c:v>
                </c:pt>
                <c:pt idx="1862">
                  <c:v>173.21838668000001</c:v>
                </c:pt>
                <c:pt idx="1863">
                  <c:v>190.55271771</c:v>
                </c:pt>
                <c:pt idx="1864">
                  <c:v>205.98202362000001</c:v>
                </c:pt>
                <c:pt idx="1865">
                  <c:v>217.92684</c:v>
                </c:pt>
                <c:pt idx="1866">
                  <c:v>224.85256484999999</c:v>
                </c:pt>
                <c:pt idx="1867">
                  <c:v>226.25499184</c:v>
                </c:pt>
                <c:pt idx="1868">
                  <c:v>224.94913990000001</c:v>
                </c:pt>
                <c:pt idx="1869">
                  <c:v>225.54079174</c:v>
                </c:pt>
                <c:pt idx="1870">
                  <c:v>228.65610545999999</c:v>
                </c:pt>
                <c:pt idx="1871">
                  <c:v>230.72054882</c:v>
                </c:pt>
                <c:pt idx="1872">
                  <c:v>230.53490224999999</c:v>
                </c:pt>
                <c:pt idx="1873">
                  <c:v>229.28670887000001</c:v>
                </c:pt>
                <c:pt idx="1874">
                  <c:v>225.48080942000001</c:v>
                </c:pt>
                <c:pt idx="1875">
                  <c:v>221.70446439</c:v>
                </c:pt>
                <c:pt idx="1876">
                  <c:v>216.39800374999999</c:v>
                </c:pt>
                <c:pt idx="1877">
                  <c:v>207.51028915000001</c:v>
                </c:pt>
                <c:pt idx="1878">
                  <c:v>198.73242045000001</c:v>
                </c:pt>
                <c:pt idx="1879">
                  <c:v>189.02581827</c:v>
                </c:pt>
                <c:pt idx="1880">
                  <c:v>178.41620867</c:v>
                </c:pt>
                <c:pt idx="1881">
                  <c:v>167.44873674999999</c:v>
                </c:pt>
                <c:pt idx="1882">
                  <c:v>156.37305319999999</c:v>
                </c:pt>
                <c:pt idx="1883">
                  <c:v>145.48724215999999</c:v>
                </c:pt>
                <c:pt idx="1884">
                  <c:v>134.52366137000001</c:v>
                </c:pt>
                <c:pt idx="1885">
                  <c:v>123.58438117</c:v>
                </c:pt>
                <c:pt idx="1886">
                  <c:v>112.48950278</c:v>
                </c:pt>
                <c:pt idx="1887">
                  <c:v>101.71507065</c:v>
                </c:pt>
                <c:pt idx="1888">
                  <c:v>90.462357470000001</c:v>
                </c:pt>
                <c:pt idx="1889">
                  <c:v>81.535483819999996</c:v>
                </c:pt>
                <c:pt idx="1890">
                  <c:v>74.860880129999998</c:v>
                </c:pt>
                <c:pt idx="1891">
                  <c:v>65.248247280000001</c:v>
                </c:pt>
                <c:pt idx="1892">
                  <c:v>53.184597119999999</c:v>
                </c:pt>
                <c:pt idx="1893">
                  <c:v>39.858248869999997</c:v>
                </c:pt>
                <c:pt idx="1894">
                  <c:v>25.803630330000001</c:v>
                </c:pt>
                <c:pt idx="1895">
                  <c:v>11.348916539999999</c:v>
                </c:pt>
                <c:pt idx="1896">
                  <c:v>-3.5792236499999999</c:v>
                </c:pt>
                <c:pt idx="1897">
                  <c:v>-18.265143439999999</c:v>
                </c:pt>
                <c:pt idx="1898">
                  <c:v>-32.13745694</c:v>
                </c:pt>
                <c:pt idx="1899">
                  <c:v>-45.459938610000002</c:v>
                </c:pt>
                <c:pt idx="1900">
                  <c:v>-56.883994270000002</c:v>
                </c:pt>
                <c:pt idx="1901">
                  <c:v>-67.951072289999999</c:v>
                </c:pt>
                <c:pt idx="1902">
                  <c:v>-74.636568080000004</c:v>
                </c:pt>
                <c:pt idx="1903">
                  <c:v>-87.858506449999993</c:v>
                </c:pt>
                <c:pt idx="1904">
                  <c:v>-76.712661620000006</c:v>
                </c:pt>
                <c:pt idx="1905">
                  <c:v>-4.88126426</c:v>
                </c:pt>
                <c:pt idx="1906">
                  <c:v>41.497579289999997</c:v>
                </c:pt>
                <c:pt idx="1907">
                  <c:v>41.902147739999997</c:v>
                </c:pt>
                <c:pt idx="1908">
                  <c:v>37.647036079999999</c:v>
                </c:pt>
                <c:pt idx="1909">
                  <c:v>26.997643100000001</c:v>
                </c:pt>
                <c:pt idx="1910">
                  <c:v>16.91514115</c:v>
                </c:pt>
                <c:pt idx="1911">
                  <c:v>6.2502021900000004</c:v>
                </c:pt>
                <c:pt idx="1912">
                  <c:v>-4.0566655799999998</c:v>
                </c:pt>
                <c:pt idx="1913">
                  <c:v>-14.54768217</c:v>
                </c:pt>
                <c:pt idx="1914">
                  <c:v>-25.009873729999999</c:v>
                </c:pt>
                <c:pt idx="1915">
                  <c:v>-35.316122409999998</c:v>
                </c:pt>
                <c:pt idx="1916">
                  <c:v>-45.37337033</c:v>
                </c:pt>
                <c:pt idx="1917">
                  <c:v>-55.143717530000004</c:v>
                </c:pt>
                <c:pt idx="1918">
                  <c:v>-64.472166650000005</c:v>
                </c:pt>
                <c:pt idx="1919">
                  <c:v>-73.555823939999996</c:v>
                </c:pt>
                <c:pt idx="1920">
                  <c:v>-81.845955029999999</c:v>
                </c:pt>
                <c:pt idx="1921">
                  <c:v>-88.709711490000004</c:v>
                </c:pt>
                <c:pt idx="1922">
                  <c:v>-78.851145819999999</c:v>
                </c:pt>
                <c:pt idx="1923">
                  <c:v>-46.835035189999999</c:v>
                </c:pt>
                <c:pt idx="1924">
                  <c:v>-18.722207399999999</c:v>
                </c:pt>
                <c:pt idx="1925">
                  <c:v>10.757127860000001</c:v>
                </c:pt>
                <c:pt idx="1926">
                  <c:v>61.351281200000003</c:v>
                </c:pt>
                <c:pt idx="1927">
                  <c:v>117.12080985999999</c:v>
                </c:pt>
                <c:pt idx="1928">
                  <c:v>144.44232678</c:v>
                </c:pt>
                <c:pt idx="1929">
                  <c:v>133.18907479000001</c:v>
                </c:pt>
                <c:pt idx="1930">
                  <c:v>95.344736990000001</c:v>
                </c:pt>
                <c:pt idx="1931">
                  <c:v>42.607322289999999</c:v>
                </c:pt>
                <c:pt idx="1932">
                  <c:v>-10.434780569999999</c:v>
                </c:pt>
                <c:pt idx="1933">
                  <c:v>-56.1851463</c:v>
                </c:pt>
                <c:pt idx="1934">
                  <c:v>-84.835234999999997</c:v>
                </c:pt>
                <c:pt idx="1935">
                  <c:v>-91.205368500000006</c:v>
                </c:pt>
                <c:pt idx="1936">
                  <c:v>-83.824260240000001</c:v>
                </c:pt>
                <c:pt idx="1937">
                  <c:v>-72.942719949999997</c:v>
                </c:pt>
                <c:pt idx="1938">
                  <c:v>-65.299430090000001</c:v>
                </c:pt>
                <c:pt idx="1939">
                  <c:v>-63.22591714</c:v>
                </c:pt>
                <c:pt idx="1940">
                  <c:v>-65.522285429999997</c:v>
                </c:pt>
                <c:pt idx="1941">
                  <c:v>-70.007983469999999</c:v>
                </c:pt>
                <c:pt idx="1942">
                  <c:v>-75.282594329999995</c:v>
                </c:pt>
                <c:pt idx="1943">
                  <c:v>-80.234959119999999</c:v>
                </c:pt>
                <c:pt idx="1944">
                  <c:v>-84.626578719999998</c:v>
                </c:pt>
                <c:pt idx="1945">
                  <c:v>-88.986721470000006</c:v>
                </c:pt>
                <c:pt idx="1946">
                  <c:v>-93.614855660000003</c:v>
                </c:pt>
                <c:pt idx="1947">
                  <c:v>-98.342135670000005</c:v>
                </c:pt>
                <c:pt idx="1948">
                  <c:v>-103.54930641</c:v>
                </c:pt>
                <c:pt idx="1949">
                  <c:v>-109.12680399</c:v>
                </c:pt>
                <c:pt idx="1950">
                  <c:v>-114.58903887</c:v>
                </c:pt>
                <c:pt idx="1951">
                  <c:v>-120.14986476</c:v>
                </c:pt>
                <c:pt idx="1952">
                  <c:v>-125.97478163</c:v>
                </c:pt>
                <c:pt idx="1953">
                  <c:v>-131.53795721</c:v>
                </c:pt>
                <c:pt idx="1954">
                  <c:v>-135.63069347999999</c:v>
                </c:pt>
                <c:pt idx="1955">
                  <c:v>-138.30290076</c:v>
                </c:pt>
                <c:pt idx="1956">
                  <c:v>-140.63736474999999</c:v>
                </c:pt>
                <c:pt idx="1957">
                  <c:v>-142.76713473999999</c:v>
                </c:pt>
                <c:pt idx="1958">
                  <c:v>-145.912137</c:v>
                </c:pt>
                <c:pt idx="1959">
                  <c:v>-148.14892791</c:v>
                </c:pt>
                <c:pt idx="1960">
                  <c:v>-154.10716747000001</c:v>
                </c:pt>
                <c:pt idx="1961">
                  <c:v>-148.08023808999999</c:v>
                </c:pt>
                <c:pt idx="1962">
                  <c:v>-114.85558315</c:v>
                </c:pt>
                <c:pt idx="1963">
                  <c:v>-90.653370710000004</c:v>
                </c:pt>
                <c:pt idx="1964">
                  <c:v>-84.414636619999996</c:v>
                </c:pt>
                <c:pt idx="1965">
                  <c:v>-81.065985029999993</c:v>
                </c:pt>
                <c:pt idx="1966">
                  <c:v>-80.583033369999995</c:v>
                </c:pt>
                <c:pt idx="1967">
                  <c:v>-80.381481050000005</c:v>
                </c:pt>
                <c:pt idx="1968">
                  <c:v>-80.767554799999999</c:v>
                </c:pt>
                <c:pt idx="1969">
                  <c:v>-81.001230079999999</c:v>
                </c:pt>
                <c:pt idx="1970">
                  <c:v>-80.79365464</c:v>
                </c:pt>
                <c:pt idx="1971">
                  <c:v>-80.168740720000002</c:v>
                </c:pt>
                <c:pt idx="1972">
                  <c:v>-79.221065589999995</c:v>
                </c:pt>
                <c:pt idx="1973">
                  <c:v>-78.270347380000004</c:v>
                </c:pt>
                <c:pt idx="1974">
                  <c:v>-76.770082470000006</c:v>
                </c:pt>
                <c:pt idx="1975">
                  <c:v>-76.19113797</c:v>
                </c:pt>
                <c:pt idx="1976">
                  <c:v>-73.321770270000002</c:v>
                </c:pt>
                <c:pt idx="1977">
                  <c:v>-66.518224750000002</c:v>
                </c:pt>
                <c:pt idx="1978">
                  <c:v>-66.170243069999998</c:v>
                </c:pt>
                <c:pt idx="1979">
                  <c:v>-71.364859039999999</c:v>
                </c:pt>
                <c:pt idx="1980">
                  <c:v>-75.557483570000002</c:v>
                </c:pt>
                <c:pt idx="1981">
                  <c:v>-78.788544669999993</c:v>
                </c:pt>
                <c:pt idx="1982">
                  <c:v>-80.531236300000003</c:v>
                </c:pt>
                <c:pt idx="1983">
                  <c:v>-81.007399109999994</c:v>
                </c:pt>
                <c:pt idx="1984">
                  <c:v>-80.80419431</c:v>
                </c:pt>
                <c:pt idx="1985">
                  <c:v>-80.618567510000005</c:v>
                </c:pt>
                <c:pt idx="1986">
                  <c:v>-80.714157110000002</c:v>
                </c:pt>
                <c:pt idx="1987">
                  <c:v>-81.103787909999994</c:v>
                </c:pt>
                <c:pt idx="1988">
                  <c:v>-81.640145349999997</c:v>
                </c:pt>
                <c:pt idx="1989">
                  <c:v>-82.221632929999998</c:v>
                </c:pt>
                <c:pt idx="1990">
                  <c:v>-82.898449920000004</c:v>
                </c:pt>
                <c:pt idx="1991">
                  <c:v>-83.520278809999994</c:v>
                </c:pt>
                <c:pt idx="1992">
                  <c:v>-84.463018030000001</c:v>
                </c:pt>
                <c:pt idx="1993">
                  <c:v>-83.438819929999994</c:v>
                </c:pt>
                <c:pt idx="1994">
                  <c:v>-74.117887899999999</c:v>
                </c:pt>
                <c:pt idx="1995">
                  <c:v>-60.787557739999997</c:v>
                </c:pt>
                <c:pt idx="1996">
                  <c:v>-54.878489909999999</c:v>
                </c:pt>
                <c:pt idx="1997">
                  <c:v>-46.62608393</c:v>
                </c:pt>
                <c:pt idx="1998">
                  <c:v>-4.8215612200000004</c:v>
                </c:pt>
                <c:pt idx="1999">
                  <c:v>48.435553710000001</c:v>
                </c:pt>
                <c:pt idx="2000">
                  <c:v>80.084534669999996</c:v>
                </c:pt>
                <c:pt idx="2001">
                  <c:v>98.621628869999995</c:v>
                </c:pt>
                <c:pt idx="2002">
                  <c:v>111.98219567</c:v>
                </c:pt>
                <c:pt idx="2003">
                  <c:v>125.93964754</c:v>
                </c:pt>
                <c:pt idx="2004">
                  <c:v>140.91078802999999</c:v>
                </c:pt>
                <c:pt idx="2005">
                  <c:v>156.50185027000001</c:v>
                </c:pt>
                <c:pt idx="2006">
                  <c:v>172.80868326000001</c:v>
                </c:pt>
                <c:pt idx="2007">
                  <c:v>189.78473248</c:v>
                </c:pt>
                <c:pt idx="2008">
                  <c:v>205.12537843999999</c:v>
                </c:pt>
                <c:pt idx="2009">
                  <c:v>217.11505550999999</c:v>
                </c:pt>
                <c:pt idx="2010">
                  <c:v>224.15710010999999</c:v>
                </c:pt>
                <c:pt idx="2011">
                  <c:v>225.68991944000001</c:v>
                </c:pt>
                <c:pt idx="2012">
                  <c:v>224.45736979</c:v>
                </c:pt>
                <c:pt idx="2013">
                  <c:v>225.05865255000001</c:v>
                </c:pt>
                <c:pt idx="2014">
                  <c:v>228.21356435999999</c:v>
                </c:pt>
                <c:pt idx="2015">
                  <c:v>230.37240951000001</c:v>
                </c:pt>
                <c:pt idx="2016">
                  <c:v>230.24396497000001</c:v>
                </c:pt>
                <c:pt idx="2017">
                  <c:v>229.04518042999999</c:v>
                </c:pt>
                <c:pt idx="2018">
                  <c:v>225.30561141000001</c:v>
                </c:pt>
                <c:pt idx="2019">
                  <c:v>221.52240418</c:v>
                </c:pt>
                <c:pt idx="2020">
                  <c:v>216.26105913999999</c:v>
                </c:pt>
                <c:pt idx="2021">
                  <c:v>207.40025890000001</c:v>
                </c:pt>
                <c:pt idx="2022">
                  <c:v>198.60941223</c:v>
                </c:pt>
                <c:pt idx="2023">
                  <c:v>188.93335178999999</c:v>
                </c:pt>
                <c:pt idx="2024">
                  <c:v>178.32886334</c:v>
                </c:pt>
                <c:pt idx="2025">
                  <c:v>167.35646402</c:v>
                </c:pt>
                <c:pt idx="2026">
                  <c:v>156.26381785999999</c:v>
                </c:pt>
                <c:pt idx="2027">
                  <c:v>145.37894618000001</c:v>
                </c:pt>
                <c:pt idx="2028">
                  <c:v>134.43025474000001</c:v>
                </c:pt>
                <c:pt idx="2029">
                  <c:v>123.51645667</c:v>
                </c:pt>
                <c:pt idx="2030">
                  <c:v>112.45911029</c:v>
                </c:pt>
                <c:pt idx="2031">
                  <c:v>101.73293468999999</c:v>
                </c:pt>
                <c:pt idx="2032">
                  <c:v>90.540085039999994</c:v>
                </c:pt>
                <c:pt idx="2033">
                  <c:v>81.657388319999995</c:v>
                </c:pt>
                <c:pt idx="2034">
                  <c:v>75.065412710000004</c:v>
                </c:pt>
                <c:pt idx="2035">
                  <c:v>65.544965719999993</c:v>
                </c:pt>
                <c:pt idx="2036">
                  <c:v>53.532595039999997</c:v>
                </c:pt>
                <c:pt idx="2037">
                  <c:v>40.250545670000001</c:v>
                </c:pt>
                <c:pt idx="2038">
                  <c:v>26.28492717</c:v>
                </c:pt>
                <c:pt idx="2039">
                  <c:v>11.841992019999999</c:v>
                </c:pt>
                <c:pt idx="2040">
                  <c:v>-3.0782904800000002</c:v>
                </c:pt>
                <c:pt idx="2041">
                  <c:v>-17.723749290000001</c:v>
                </c:pt>
                <c:pt idx="2042">
                  <c:v>-31.585195989999999</c:v>
                </c:pt>
                <c:pt idx="2043">
                  <c:v>-44.89680199</c:v>
                </c:pt>
                <c:pt idx="2044">
                  <c:v>-56.346676950000003</c:v>
                </c:pt>
                <c:pt idx="2045">
                  <c:v>-67.382174899999995</c:v>
                </c:pt>
                <c:pt idx="2046">
                  <c:v>-74.223158190000007</c:v>
                </c:pt>
                <c:pt idx="2047">
                  <c:v>-87.175406670000001</c:v>
                </c:pt>
                <c:pt idx="2048">
                  <c:v>-76.840445750000001</c:v>
                </c:pt>
                <c:pt idx="2049">
                  <c:v>-5.4780828100000001</c:v>
                </c:pt>
                <c:pt idx="2050">
                  <c:v>41.516384559999999</c:v>
                </c:pt>
                <c:pt idx="2051">
                  <c:v>41.903083270000003</c:v>
                </c:pt>
                <c:pt idx="2052">
                  <c:v>37.759982659999999</c:v>
                </c:pt>
                <c:pt idx="2053">
                  <c:v>27.115197640000002</c:v>
                </c:pt>
                <c:pt idx="2054">
                  <c:v>17.046783040000001</c:v>
                </c:pt>
                <c:pt idx="2055">
                  <c:v>6.3980162800000002</c:v>
                </c:pt>
                <c:pt idx="2056">
                  <c:v>-3.8866299799999999</c:v>
                </c:pt>
                <c:pt idx="2057">
                  <c:v>-14.35965043</c:v>
                </c:pt>
                <c:pt idx="2058">
                  <c:v>-24.784503319999999</c:v>
                </c:pt>
                <c:pt idx="2059">
                  <c:v>-35.093036310000002</c:v>
                </c:pt>
                <c:pt idx="2060">
                  <c:v>-45.123280399999999</c:v>
                </c:pt>
                <c:pt idx="2061">
                  <c:v>-54.915426029999999</c:v>
                </c:pt>
                <c:pt idx="2062">
                  <c:v>-64.234104450000004</c:v>
                </c:pt>
                <c:pt idx="2063">
                  <c:v>-73.348580810000001</c:v>
                </c:pt>
                <c:pt idx="2064">
                  <c:v>-81.572780480000006</c:v>
                </c:pt>
                <c:pt idx="2065">
                  <c:v>-88.979188480000005</c:v>
                </c:pt>
                <c:pt idx="2066">
                  <c:v>-80.832928530000004</c:v>
                </c:pt>
                <c:pt idx="2067">
                  <c:v>-49.749103249999997</c:v>
                </c:pt>
                <c:pt idx="2068">
                  <c:v>-20.427964490000001</c:v>
                </c:pt>
                <c:pt idx="2069">
                  <c:v>7.7388534</c:v>
                </c:pt>
                <c:pt idx="2070">
                  <c:v>56.50929464</c:v>
                </c:pt>
                <c:pt idx="2071">
                  <c:v>113.04905605</c:v>
                </c:pt>
                <c:pt idx="2072">
                  <c:v>143.22146629</c:v>
                </c:pt>
                <c:pt idx="2073">
                  <c:v>134.69224242000001</c:v>
                </c:pt>
                <c:pt idx="2074">
                  <c:v>98.033420059999997</c:v>
                </c:pt>
                <c:pt idx="2075">
                  <c:v>46.358129830000003</c:v>
                </c:pt>
                <c:pt idx="2076">
                  <c:v>-7.0263025900000002</c:v>
                </c:pt>
                <c:pt idx="2077">
                  <c:v>-53.501369580000002</c:v>
                </c:pt>
                <c:pt idx="2078">
                  <c:v>-83.725579420000003</c:v>
                </c:pt>
                <c:pt idx="2079">
                  <c:v>-91.704802479999998</c:v>
                </c:pt>
                <c:pt idx="2080">
                  <c:v>-84.995610540000001</c:v>
                </c:pt>
                <c:pt idx="2081">
                  <c:v>-74.062160070000004</c:v>
                </c:pt>
                <c:pt idx="2082">
                  <c:v>-65.897981810000005</c:v>
                </c:pt>
                <c:pt idx="2083">
                  <c:v>-63.26171145</c:v>
                </c:pt>
                <c:pt idx="2084">
                  <c:v>-65.169643980000004</c:v>
                </c:pt>
                <c:pt idx="2085">
                  <c:v>-69.471664360000005</c:v>
                </c:pt>
                <c:pt idx="2086">
                  <c:v>-74.703795159999999</c:v>
                </c:pt>
                <c:pt idx="2087">
                  <c:v>-79.681761809999998</c:v>
                </c:pt>
                <c:pt idx="2088">
                  <c:v>-84.070260169999997</c:v>
                </c:pt>
                <c:pt idx="2089">
                  <c:v>-88.396470710000003</c:v>
                </c:pt>
                <c:pt idx="2090">
                  <c:v>-92.974013869999993</c:v>
                </c:pt>
                <c:pt idx="2091">
                  <c:v>-97.644806979999998</c:v>
                </c:pt>
                <c:pt idx="2092">
                  <c:v>-102.78677772</c:v>
                </c:pt>
                <c:pt idx="2093">
                  <c:v>-108.31871182</c:v>
                </c:pt>
                <c:pt idx="2094">
                  <c:v>-113.76931505</c:v>
                </c:pt>
                <c:pt idx="2095">
                  <c:v>-119.32076381</c:v>
                </c:pt>
                <c:pt idx="2096">
                  <c:v>-125.11519412</c:v>
                </c:pt>
                <c:pt idx="2097">
                  <c:v>-130.74767159999999</c:v>
                </c:pt>
                <c:pt idx="2098">
                  <c:v>-135.01962922999999</c:v>
                </c:pt>
                <c:pt idx="2099">
                  <c:v>-137.79725457000001</c:v>
                </c:pt>
                <c:pt idx="2100">
                  <c:v>-140.14882188999999</c:v>
                </c:pt>
                <c:pt idx="2101">
                  <c:v>-142.32260918</c:v>
                </c:pt>
                <c:pt idx="2102">
                  <c:v>-145.34492739000001</c:v>
                </c:pt>
                <c:pt idx="2103">
                  <c:v>-147.77462337</c:v>
                </c:pt>
                <c:pt idx="2104">
                  <c:v>-153.27515065</c:v>
                </c:pt>
                <c:pt idx="2105">
                  <c:v>-148.87522476999999</c:v>
                </c:pt>
                <c:pt idx="2106">
                  <c:v>-116.59822024</c:v>
                </c:pt>
                <c:pt idx="2107">
                  <c:v>-91.114462099999997</c:v>
                </c:pt>
                <c:pt idx="2108">
                  <c:v>-84.796081369999996</c:v>
                </c:pt>
                <c:pt idx="2109">
                  <c:v>-81.158114209999994</c:v>
                </c:pt>
                <c:pt idx="2110">
                  <c:v>-80.648861190000005</c:v>
                </c:pt>
                <c:pt idx="2111">
                  <c:v>-80.373539089999994</c:v>
                </c:pt>
                <c:pt idx="2112">
                  <c:v>-80.728099700000001</c:v>
                </c:pt>
                <c:pt idx="2113">
                  <c:v>-80.976762989999997</c:v>
                </c:pt>
                <c:pt idx="2114">
                  <c:v>-80.794048239999995</c:v>
                </c:pt>
                <c:pt idx="2115">
                  <c:v>-80.18582773</c:v>
                </c:pt>
                <c:pt idx="2116">
                  <c:v>-79.280321009999994</c:v>
                </c:pt>
                <c:pt idx="2117">
                  <c:v>-78.294774970000006</c:v>
                </c:pt>
                <c:pt idx="2118">
                  <c:v>-76.953260499999999</c:v>
                </c:pt>
                <c:pt idx="2119">
                  <c:v>-76.073704989999996</c:v>
                </c:pt>
                <c:pt idx="2120">
                  <c:v>-74.039076699999995</c:v>
                </c:pt>
                <c:pt idx="2121">
                  <c:v>-67.361609950000002</c:v>
                </c:pt>
                <c:pt idx="2122">
                  <c:v>-65.84930559</c:v>
                </c:pt>
                <c:pt idx="2123">
                  <c:v>-71.051054300000004</c:v>
                </c:pt>
                <c:pt idx="2124">
                  <c:v>-75.271182659999994</c:v>
                </c:pt>
                <c:pt idx="2125">
                  <c:v>-78.643203229999997</c:v>
                </c:pt>
                <c:pt idx="2126">
                  <c:v>-80.516930279999997</c:v>
                </c:pt>
                <c:pt idx="2127">
                  <c:v>-81.108201679999993</c:v>
                </c:pt>
                <c:pt idx="2128">
                  <c:v>-80.932383979999997</c:v>
                </c:pt>
                <c:pt idx="2129">
                  <c:v>-80.726953519999995</c:v>
                </c:pt>
                <c:pt idx="2130">
                  <c:v>-80.80348266</c:v>
                </c:pt>
                <c:pt idx="2131">
                  <c:v>-81.171607330000001</c:v>
                </c:pt>
                <c:pt idx="2132">
                  <c:v>-81.692143200000004</c:v>
                </c:pt>
                <c:pt idx="2133">
                  <c:v>-82.270644619999999</c:v>
                </c:pt>
                <c:pt idx="2134">
                  <c:v>-82.928671969999996</c:v>
                </c:pt>
                <c:pt idx="2135">
                  <c:v>-83.551717159999995</c:v>
                </c:pt>
                <c:pt idx="2136">
                  <c:v>-84.478607229999994</c:v>
                </c:pt>
                <c:pt idx="2137">
                  <c:v>-83.733418279999995</c:v>
                </c:pt>
                <c:pt idx="2138">
                  <c:v>-74.723177199999995</c:v>
                </c:pt>
                <c:pt idx="2139">
                  <c:v>-61.294776319999997</c:v>
                </c:pt>
                <c:pt idx="2140">
                  <c:v>-54.886036900000001</c:v>
                </c:pt>
                <c:pt idx="2141">
                  <c:v>-47.85726399</c:v>
                </c:pt>
                <c:pt idx="2142">
                  <c:v>-7.7368808500000004</c:v>
                </c:pt>
                <c:pt idx="2143">
                  <c:v>45.996188699999998</c:v>
                </c:pt>
                <c:pt idx="2144">
                  <c:v>78.479071189999999</c:v>
                </c:pt>
                <c:pt idx="2145">
                  <c:v>97.441405630000006</c:v>
                </c:pt>
                <c:pt idx="2146">
                  <c:v>110.96577636000001</c:v>
                </c:pt>
                <c:pt idx="2147">
                  <c:v>124.98665846999999</c:v>
                </c:pt>
                <c:pt idx="2148">
                  <c:v>140.18729493000001</c:v>
                </c:pt>
                <c:pt idx="2149">
                  <c:v>156.03836089000001</c:v>
                </c:pt>
                <c:pt idx="2150">
                  <c:v>172.57500897</c:v>
                </c:pt>
                <c:pt idx="2151">
                  <c:v>189.86397382999999</c:v>
                </c:pt>
                <c:pt idx="2152">
                  <c:v>205.44148025999999</c:v>
                </c:pt>
                <c:pt idx="2153">
                  <c:v>217.63389742999999</c:v>
                </c:pt>
                <c:pt idx="2154">
                  <c:v>224.91934240000001</c:v>
                </c:pt>
                <c:pt idx="2155">
                  <c:v>226.66205404999999</c:v>
                </c:pt>
                <c:pt idx="2156">
                  <c:v>225.4090075</c:v>
                </c:pt>
                <c:pt idx="2157">
                  <c:v>225.70275713000001</c:v>
                </c:pt>
                <c:pt idx="2158">
                  <c:v>228.68982621000001</c:v>
                </c:pt>
                <c:pt idx="2159">
                  <c:v>230.90340247</c:v>
                </c:pt>
                <c:pt idx="2160">
                  <c:v>230.78450351000001</c:v>
                </c:pt>
                <c:pt idx="2161">
                  <c:v>229.57166554</c:v>
                </c:pt>
                <c:pt idx="2162">
                  <c:v>225.91659271</c:v>
                </c:pt>
                <c:pt idx="2163">
                  <c:v>221.93619373999999</c:v>
                </c:pt>
                <c:pt idx="2164">
                  <c:v>216.86740792000001</c:v>
                </c:pt>
                <c:pt idx="2165">
                  <c:v>208.15959279</c:v>
                </c:pt>
                <c:pt idx="2166">
                  <c:v>199.18386977</c:v>
                </c:pt>
                <c:pt idx="2167">
                  <c:v>189.60687793</c:v>
                </c:pt>
                <c:pt idx="2168">
                  <c:v>178.92923017000001</c:v>
                </c:pt>
                <c:pt idx="2169">
                  <c:v>167.97424534000001</c:v>
                </c:pt>
                <c:pt idx="2170">
                  <c:v>156.86107749999999</c:v>
                </c:pt>
                <c:pt idx="2171">
                  <c:v>145.93162749000001</c:v>
                </c:pt>
                <c:pt idx="2172">
                  <c:v>134.96819407000001</c:v>
                </c:pt>
                <c:pt idx="2173">
                  <c:v>123.99989357</c:v>
                </c:pt>
                <c:pt idx="2174">
                  <c:v>112.93115330000001</c:v>
                </c:pt>
                <c:pt idx="2175">
                  <c:v>102.08582589</c:v>
                </c:pt>
                <c:pt idx="2176">
                  <c:v>90.98945698</c:v>
                </c:pt>
                <c:pt idx="2177">
                  <c:v>81.59643183</c:v>
                </c:pt>
                <c:pt idx="2178">
                  <c:v>74.815958960000003</c:v>
                </c:pt>
                <c:pt idx="2179">
                  <c:v>65.736203419999995</c:v>
                </c:pt>
                <c:pt idx="2180">
                  <c:v>53.726674940000002</c:v>
                </c:pt>
                <c:pt idx="2181">
                  <c:v>40.531393860000001</c:v>
                </c:pt>
                <c:pt idx="2182">
                  <c:v>26.489129729999998</c:v>
                </c:pt>
                <c:pt idx="2183">
                  <c:v>12.06622091</c:v>
                </c:pt>
                <c:pt idx="2184">
                  <c:v>-2.8667833800000002</c:v>
                </c:pt>
                <c:pt idx="2185">
                  <c:v>-17.571223459999999</c:v>
                </c:pt>
                <c:pt idx="2186">
                  <c:v>-31.480261980000002</c:v>
                </c:pt>
                <c:pt idx="2187">
                  <c:v>-44.822723410000002</c:v>
                </c:pt>
                <c:pt idx="2188">
                  <c:v>-56.398048619999997</c:v>
                </c:pt>
                <c:pt idx="2189">
                  <c:v>-67.342084080000006</c:v>
                </c:pt>
                <c:pt idx="2190">
                  <c:v>-74.593515490000001</c:v>
                </c:pt>
                <c:pt idx="2191">
                  <c:v>-86.722752009999994</c:v>
                </c:pt>
                <c:pt idx="2192">
                  <c:v>-78.764621880000007</c:v>
                </c:pt>
                <c:pt idx="2193">
                  <c:v>-8.2222183999999991</c:v>
                </c:pt>
                <c:pt idx="2194">
                  <c:v>41.390150550000001</c:v>
                </c:pt>
                <c:pt idx="2195">
                  <c:v>41.878077169999997</c:v>
                </c:pt>
                <c:pt idx="2196">
                  <c:v>38.137618000000003</c:v>
                </c:pt>
                <c:pt idx="2197">
                  <c:v>27.408371670000001</c:v>
                </c:pt>
                <c:pt idx="2198">
                  <c:v>17.333706769999999</c:v>
                </c:pt>
                <c:pt idx="2199">
                  <c:v>6.6361863999999997</c:v>
                </c:pt>
                <c:pt idx="2200">
                  <c:v>-3.6700357700000001</c:v>
                </c:pt>
                <c:pt idx="2201">
                  <c:v>-14.15672732</c:v>
                </c:pt>
                <c:pt idx="2202">
                  <c:v>-24.593601079999999</c:v>
                </c:pt>
                <c:pt idx="2203">
                  <c:v>-34.939684339999999</c:v>
                </c:pt>
                <c:pt idx="2204">
                  <c:v>-45.000459360000001</c:v>
                </c:pt>
                <c:pt idx="2205">
                  <c:v>-54.803903769999998</c:v>
                </c:pt>
                <c:pt idx="2206">
                  <c:v>-64.119952170000005</c:v>
                </c:pt>
                <c:pt idx="2207">
                  <c:v>-73.301369570000006</c:v>
                </c:pt>
                <c:pt idx="2208">
                  <c:v>-81.496497320000003</c:v>
                </c:pt>
                <c:pt idx="2209">
                  <c:v>-89.423044349999998</c:v>
                </c:pt>
                <c:pt idx="2210">
                  <c:v>-82.974220880000004</c:v>
                </c:pt>
                <c:pt idx="2211">
                  <c:v>-52.984440399999997</c:v>
                </c:pt>
                <c:pt idx="2212">
                  <c:v>-22.557926160000001</c:v>
                </c:pt>
                <c:pt idx="2213">
                  <c:v>4.1762701800000004</c:v>
                </c:pt>
                <c:pt idx="2214">
                  <c:v>50.505311110000001</c:v>
                </c:pt>
                <c:pt idx="2215">
                  <c:v>107.16683036000001</c:v>
                </c:pt>
                <c:pt idx="2216">
                  <c:v>140.91162739999999</c:v>
                </c:pt>
                <c:pt idx="2217">
                  <c:v>136.07933416</c:v>
                </c:pt>
                <c:pt idx="2218">
                  <c:v>101.17665208</c:v>
                </c:pt>
                <c:pt idx="2219">
                  <c:v>50.980032260000002</c:v>
                </c:pt>
                <c:pt idx="2220">
                  <c:v>-2.6560167799999999</c:v>
                </c:pt>
                <c:pt idx="2221">
                  <c:v>-49.879413999999997</c:v>
                </c:pt>
                <c:pt idx="2222">
                  <c:v>-81.921432920000001</c:v>
                </c:pt>
                <c:pt idx="2223">
                  <c:v>-91.832528010000004</c:v>
                </c:pt>
                <c:pt idx="2224">
                  <c:v>-86.091950979999993</c:v>
                </c:pt>
                <c:pt idx="2225">
                  <c:v>-75.1953563</c:v>
                </c:pt>
                <c:pt idx="2226">
                  <c:v>-66.494237839999997</c:v>
                </c:pt>
                <c:pt idx="2227">
                  <c:v>-63.195621629999998</c:v>
                </c:pt>
                <c:pt idx="2228">
                  <c:v>-64.670602860000002</c:v>
                </c:pt>
                <c:pt idx="2229">
                  <c:v>-68.797710050000006</c:v>
                </c:pt>
                <c:pt idx="2230">
                  <c:v>-74.031649349999995</c:v>
                </c:pt>
                <c:pt idx="2231">
                  <c:v>-79.106563050000005</c:v>
                </c:pt>
                <c:pt idx="2232">
                  <c:v>-83.572587729999995</c:v>
                </c:pt>
                <c:pt idx="2233">
                  <c:v>-87.891740839999997</c:v>
                </c:pt>
                <c:pt idx="2234">
                  <c:v>-92.462059879999998</c:v>
                </c:pt>
                <c:pt idx="2235">
                  <c:v>-97.134881550000003</c:v>
                </c:pt>
                <c:pt idx="2236">
                  <c:v>-102.23391062</c:v>
                </c:pt>
                <c:pt idx="2237">
                  <c:v>-107.76876402000001</c:v>
                </c:pt>
                <c:pt idx="2238">
                  <c:v>-113.23919544</c:v>
                </c:pt>
                <c:pt idx="2239">
                  <c:v>-118.79582215000001</c:v>
                </c:pt>
                <c:pt idx="2240">
                  <c:v>-124.60369518</c:v>
                </c:pt>
                <c:pt idx="2241">
                  <c:v>-130.3729161</c:v>
                </c:pt>
                <c:pt idx="2242">
                  <c:v>-134.86071602000001</c:v>
                </c:pt>
                <c:pt idx="2243">
                  <c:v>-137.80141974</c:v>
                </c:pt>
                <c:pt idx="2244">
                  <c:v>-140.30070007</c:v>
                </c:pt>
                <c:pt idx="2245">
                  <c:v>-142.51943030999999</c:v>
                </c:pt>
                <c:pt idx="2246">
                  <c:v>-145.72409701000001</c:v>
                </c:pt>
                <c:pt idx="2247">
                  <c:v>-147.98798049999999</c:v>
                </c:pt>
                <c:pt idx="2248">
                  <c:v>-154.10274152</c:v>
                </c:pt>
                <c:pt idx="2249">
                  <c:v>-148.25554260999999</c:v>
                </c:pt>
                <c:pt idx="2250">
                  <c:v>-115.04839477</c:v>
                </c:pt>
                <c:pt idx="2251">
                  <c:v>-90.818729050000002</c:v>
                </c:pt>
                <c:pt idx="2252">
                  <c:v>-84.522713820000007</c:v>
                </c:pt>
                <c:pt idx="2253">
                  <c:v>-81.090175909999999</c:v>
                </c:pt>
                <c:pt idx="2254">
                  <c:v>-80.561496079999998</c:v>
                </c:pt>
                <c:pt idx="2255">
                  <c:v>-80.294248400000001</c:v>
                </c:pt>
                <c:pt idx="2256">
                  <c:v>-80.654700829999996</c:v>
                </c:pt>
                <c:pt idx="2257">
                  <c:v>-80.918003080000005</c:v>
                </c:pt>
                <c:pt idx="2258">
                  <c:v>-80.735011529999994</c:v>
                </c:pt>
                <c:pt idx="2259">
                  <c:v>-80.135281669999998</c:v>
                </c:pt>
                <c:pt idx="2260">
                  <c:v>-79.262440760000004</c:v>
                </c:pt>
                <c:pt idx="2261">
                  <c:v>-78.246316309999997</c:v>
                </c:pt>
                <c:pt idx="2262">
                  <c:v>-77.030831219999996</c:v>
                </c:pt>
                <c:pt idx="2263">
                  <c:v>-75.902727659999996</c:v>
                </c:pt>
                <c:pt idx="2264">
                  <c:v>-74.341822379999996</c:v>
                </c:pt>
                <c:pt idx="2265">
                  <c:v>-67.772157390000004</c:v>
                </c:pt>
                <c:pt idx="2266">
                  <c:v>-65.433606499999996</c:v>
                </c:pt>
                <c:pt idx="2267">
                  <c:v>-70.599795380000003</c:v>
                </c:pt>
                <c:pt idx="2268">
                  <c:v>-74.858157129999995</c:v>
                </c:pt>
                <c:pt idx="2269">
                  <c:v>-78.345886930000006</c:v>
                </c:pt>
                <c:pt idx="2270">
                  <c:v>-80.328956410000004</c:v>
                </c:pt>
                <c:pt idx="2271">
                  <c:v>-81.018512520000002</c:v>
                </c:pt>
                <c:pt idx="2272">
                  <c:v>-80.878326509999994</c:v>
                </c:pt>
                <c:pt idx="2273">
                  <c:v>-80.685928700000005</c:v>
                </c:pt>
                <c:pt idx="2274">
                  <c:v>-80.732815200000005</c:v>
                </c:pt>
                <c:pt idx="2275">
                  <c:v>-81.08113453</c:v>
                </c:pt>
                <c:pt idx="2276">
                  <c:v>-81.607246959999998</c:v>
                </c:pt>
                <c:pt idx="2277">
                  <c:v>-82.186177580000006</c:v>
                </c:pt>
                <c:pt idx="2278">
                  <c:v>-82.837687099999997</c:v>
                </c:pt>
                <c:pt idx="2279">
                  <c:v>-83.476683350000002</c:v>
                </c:pt>
                <c:pt idx="2280">
                  <c:v>-84.344991059999998</c:v>
                </c:pt>
                <c:pt idx="2281">
                  <c:v>-83.924081090000001</c:v>
                </c:pt>
                <c:pt idx="2282">
                  <c:v>-75.498502959999996</c:v>
                </c:pt>
                <c:pt idx="2283">
                  <c:v>-62.181899190000003</c:v>
                </c:pt>
                <c:pt idx="2284">
                  <c:v>-55.037139770000003</c:v>
                </c:pt>
                <c:pt idx="2285">
                  <c:v>-49.311438699999997</c:v>
                </c:pt>
                <c:pt idx="2286">
                  <c:v>-12.060584090000001</c:v>
                </c:pt>
                <c:pt idx="2287">
                  <c:v>41.794966119999998</c:v>
                </c:pt>
                <c:pt idx="2288">
                  <c:v>75.816176220000003</c:v>
                </c:pt>
                <c:pt idx="2289">
                  <c:v>95.307644339999996</c:v>
                </c:pt>
                <c:pt idx="2290">
                  <c:v>108.76688756999999</c:v>
                </c:pt>
                <c:pt idx="2291">
                  <c:v>122.63462111</c:v>
                </c:pt>
                <c:pt idx="2292">
                  <c:v>137.78116943000001</c:v>
                </c:pt>
                <c:pt idx="2293">
                  <c:v>153.70544304000001</c:v>
                </c:pt>
                <c:pt idx="2294">
                  <c:v>170.28321746</c:v>
                </c:pt>
                <c:pt idx="2295">
                  <c:v>187.72835101000001</c:v>
                </c:pt>
                <c:pt idx="2296">
                  <c:v>203.6199641</c:v>
                </c:pt>
                <c:pt idx="2297">
                  <c:v>216.21512799999999</c:v>
                </c:pt>
                <c:pt idx="2298">
                  <c:v>224.09814157</c:v>
                </c:pt>
                <c:pt idx="2299">
                  <c:v>226.36157444</c:v>
                </c:pt>
                <c:pt idx="2300">
                  <c:v>225.18941393</c:v>
                </c:pt>
                <c:pt idx="2301">
                  <c:v>225.23220850999999</c:v>
                </c:pt>
                <c:pt idx="2302">
                  <c:v>228.15513068999999</c:v>
                </c:pt>
                <c:pt idx="2303">
                  <c:v>230.62339721000001</c:v>
                </c:pt>
                <c:pt idx="2304">
                  <c:v>230.73283402999999</c:v>
                </c:pt>
                <c:pt idx="2305">
                  <c:v>229.67706258000001</c:v>
                </c:pt>
                <c:pt idx="2306">
                  <c:v>226.35123078000001</c:v>
                </c:pt>
                <c:pt idx="2307">
                  <c:v>222.34830511000001</c:v>
                </c:pt>
                <c:pt idx="2308">
                  <c:v>217.57769307999999</c:v>
                </c:pt>
                <c:pt idx="2309">
                  <c:v>209.21340925000001</c:v>
                </c:pt>
                <c:pt idx="2310">
                  <c:v>200.18697069999999</c:v>
                </c:pt>
                <c:pt idx="2311">
                  <c:v>190.83231677000001</c:v>
                </c:pt>
                <c:pt idx="2312">
                  <c:v>180.23675542999999</c:v>
                </c:pt>
                <c:pt idx="2313">
                  <c:v>169.34787269</c:v>
                </c:pt>
                <c:pt idx="2314">
                  <c:v>158.25982687999999</c:v>
                </c:pt>
                <c:pt idx="2315">
                  <c:v>147.32038890999999</c:v>
                </c:pt>
                <c:pt idx="2316">
                  <c:v>136.39505955000001</c:v>
                </c:pt>
                <c:pt idx="2317">
                  <c:v>125.43595594999999</c:v>
                </c:pt>
                <c:pt idx="2318">
                  <c:v>114.39745506</c:v>
                </c:pt>
                <c:pt idx="2319">
                  <c:v>103.4986698</c:v>
                </c:pt>
                <c:pt idx="2320">
                  <c:v>92.464563499999997</c:v>
                </c:pt>
                <c:pt idx="2321">
                  <c:v>82.724465300000006</c:v>
                </c:pt>
                <c:pt idx="2322">
                  <c:v>75.858392219999999</c:v>
                </c:pt>
                <c:pt idx="2323">
                  <c:v>67.198198910000002</c:v>
                </c:pt>
                <c:pt idx="2324">
                  <c:v>55.281669100000002</c:v>
                </c:pt>
                <c:pt idx="2325">
                  <c:v>42.25250303</c:v>
                </c:pt>
                <c:pt idx="2326">
                  <c:v>28.215700380000001</c:v>
                </c:pt>
                <c:pt idx="2327">
                  <c:v>13.887140929999999</c:v>
                </c:pt>
                <c:pt idx="2328">
                  <c:v>-1.02347699</c:v>
                </c:pt>
                <c:pt idx="2329">
                  <c:v>-15.79775388</c:v>
                </c:pt>
                <c:pt idx="2330">
                  <c:v>-29.821729250000001</c:v>
                </c:pt>
                <c:pt idx="2331">
                  <c:v>-43.175787560000003</c:v>
                </c:pt>
                <c:pt idx="2332">
                  <c:v>-55.15444797</c:v>
                </c:pt>
                <c:pt idx="2333">
                  <c:v>-65.768349180000001</c:v>
                </c:pt>
                <c:pt idx="2334">
                  <c:v>-74.33373589</c:v>
                </c:pt>
                <c:pt idx="2335">
                  <c:v>-83.730149929999996</c:v>
                </c:pt>
                <c:pt idx="2336">
                  <c:v>-83.811666040000006</c:v>
                </c:pt>
                <c:pt idx="2337">
                  <c:v>-17.435679700000001</c:v>
                </c:pt>
                <c:pt idx="2338">
                  <c:v>40.168597370000001</c:v>
                </c:pt>
                <c:pt idx="2339">
                  <c:v>41.563752999999998</c:v>
                </c:pt>
                <c:pt idx="2340">
                  <c:v>39.214073050000003</c:v>
                </c:pt>
                <c:pt idx="2341">
                  <c:v>28.423889089999999</c:v>
                </c:pt>
                <c:pt idx="2342">
                  <c:v>18.573674369999999</c:v>
                </c:pt>
                <c:pt idx="2343">
                  <c:v>7.8127348400000001</c:v>
                </c:pt>
                <c:pt idx="2344">
                  <c:v>-2.4585602199999999</c:v>
                </c:pt>
                <c:pt idx="2345">
                  <c:v>-12.950092290000001</c:v>
                </c:pt>
                <c:pt idx="2346">
                  <c:v>-23.397008660000001</c:v>
                </c:pt>
                <c:pt idx="2347">
                  <c:v>-33.749364849999999</c:v>
                </c:pt>
                <c:pt idx="2348">
                  <c:v>-43.838685920000003</c:v>
                </c:pt>
                <c:pt idx="2349">
                  <c:v>-53.652365670000002</c:v>
                </c:pt>
                <c:pt idx="2350">
                  <c:v>-63.051539210000001</c:v>
                </c:pt>
                <c:pt idx="2351">
                  <c:v>-72.22868588</c:v>
                </c:pt>
                <c:pt idx="2352">
                  <c:v>-80.512154379999998</c:v>
                </c:pt>
                <c:pt idx="2353">
                  <c:v>-88.52075696</c:v>
                </c:pt>
                <c:pt idx="2354">
                  <c:v>-83.074055020000003</c:v>
                </c:pt>
                <c:pt idx="2355">
                  <c:v>-53.84156685</c:v>
                </c:pt>
                <c:pt idx="2356">
                  <c:v>-23.656443240000002</c:v>
                </c:pt>
                <c:pt idx="2357">
                  <c:v>3.39621277</c:v>
                </c:pt>
                <c:pt idx="2358">
                  <c:v>50.223056640000003</c:v>
                </c:pt>
                <c:pt idx="2359">
                  <c:v>107.02906615000001</c:v>
                </c:pt>
                <c:pt idx="2360">
                  <c:v>142.16072095999999</c:v>
                </c:pt>
                <c:pt idx="2361">
                  <c:v>138.23193058000001</c:v>
                </c:pt>
                <c:pt idx="2362">
                  <c:v>103.74189505</c:v>
                </c:pt>
                <c:pt idx="2363">
                  <c:v>53.58128146</c:v>
                </c:pt>
                <c:pt idx="2364">
                  <c:v>-0.44871271000000001</c:v>
                </c:pt>
                <c:pt idx="2365">
                  <c:v>-48.20104972</c:v>
                </c:pt>
                <c:pt idx="2366">
                  <c:v>-81.058025180000001</c:v>
                </c:pt>
                <c:pt idx="2367">
                  <c:v>-91.413239759999996</c:v>
                </c:pt>
                <c:pt idx="2368">
                  <c:v>-85.861826469999997</c:v>
                </c:pt>
                <c:pt idx="2369">
                  <c:v>-75.023902710000002</c:v>
                </c:pt>
                <c:pt idx="2370">
                  <c:v>-66.392472089999998</c:v>
                </c:pt>
                <c:pt idx="2371">
                  <c:v>-63.219991159999999</c:v>
                </c:pt>
                <c:pt idx="2372">
                  <c:v>-64.813084500000002</c:v>
                </c:pt>
                <c:pt idx="2373">
                  <c:v>-68.995062770000004</c:v>
                </c:pt>
                <c:pt idx="2374">
                  <c:v>-74.205525800000004</c:v>
                </c:pt>
                <c:pt idx="2375">
                  <c:v>-79.288872900000001</c:v>
                </c:pt>
                <c:pt idx="2376">
                  <c:v>-83.740838170000004</c:v>
                </c:pt>
                <c:pt idx="2377">
                  <c:v>-88.080669080000007</c:v>
                </c:pt>
                <c:pt idx="2378">
                  <c:v>-92.673606890000002</c:v>
                </c:pt>
                <c:pt idx="2379">
                  <c:v>-97.35499883</c:v>
                </c:pt>
                <c:pt idx="2380">
                  <c:v>-102.44933394</c:v>
                </c:pt>
                <c:pt idx="2381">
                  <c:v>-107.99179863000001</c:v>
                </c:pt>
                <c:pt idx="2382">
                  <c:v>-113.47193167</c:v>
                </c:pt>
                <c:pt idx="2383">
                  <c:v>-119.01769699</c:v>
                </c:pt>
                <c:pt idx="2384">
                  <c:v>-124.79012206</c:v>
                </c:pt>
                <c:pt idx="2385">
                  <c:v>-130.50559397999999</c:v>
                </c:pt>
                <c:pt idx="2386">
                  <c:v>-134.93512691999999</c:v>
                </c:pt>
                <c:pt idx="2387">
                  <c:v>-137.82600952000001</c:v>
                </c:pt>
                <c:pt idx="2388">
                  <c:v>-140.13827956</c:v>
                </c:pt>
                <c:pt idx="2389">
                  <c:v>-142.39317517000001</c:v>
                </c:pt>
                <c:pt idx="2390">
                  <c:v>-145.06121665000001</c:v>
                </c:pt>
                <c:pt idx="2391">
                  <c:v>-148.10348665000001</c:v>
                </c:pt>
                <c:pt idx="2392">
                  <c:v>-151.94245409000001</c:v>
                </c:pt>
                <c:pt idx="2393">
                  <c:v>-152.25266504999999</c:v>
                </c:pt>
                <c:pt idx="2394">
                  <c:v>-122.74266049000001</c:v>
                </c:pt>
                <c:pt idx="2395">
                  <c:v>-92.674529849999999</c:v>
                </c:pt>
                <c:pt idx="2396">
                  <c:v>-85.644219500000005</c:v>
                </c:pt>
                <c:pt idx="2397">
                  <c:v>-81.206934959999998</c:v>
                </c:pt>
                <c:pt idx="2398">
                  <c:v>-80.688042760000002</c:v>
                </c:pt>
                <c:pt idx="2399">
                  <c:v>-80.309442700000005</c:v>
                </c:pt>
                <c:pt idx="2400">
                  <c:v>-80.670525339999998</c:v>
                </c:pt>
                <c:pt idx="2401">
                  <c:v>-80.966910580000004</c:v>
                </c:pt>
                <c:pt idx="2402">
                  <c:v>-80.876780879999998</c:v>
                </c:pt>
                <c:pt idx="2403">
                  <c:v>-80.303363680000004</c:v>
                </c:pt>
                <c:pt idx="2404">
                  <c:v>-79.45154703</c:v>
                </c:pt>
                <c:pt idx="2405">
                  <c:v>-78.408649109999999</c:v>
                </c:pt>
                <c:pt idx="2406">
                  <c:v>-77.21437229</c:v>
                </c:pt>
                <c:pt idx="2407">
                  <c:v>-75.995573340000007</c:v>
                </c:pt>
                <c:pt idx="2408">
                  <c:v>-74.450914979999993</c:v>
                </c:pt>
                <c:pt idx="2409">
                  <c:v>-67.833651259999996</c:v>
                </c:pt>
                <c:pt idx="2410">
                  <c:v>-65.258504099999996</c:v>
                </c:pt>
                <c:pt idx="2411">
                  <c:v>-70.419197659999995</c:v>
                </c:pt>
                <c:pt idx="2412">
                  <c:v>-74.724776660000003</c:v>
                </c:pt>
                <c:pt idx="2413">
                  <c:v>-78.253953370000005</c:v>
                </c:pt>
                <c:pt idx="2414">
                  <c:v>-80.275680140000006</c:v>
                </c:pt>
                <c:pt idx="2415">
                  <c:v>-80.987230659999994</c:v>
                </c:pt>
                <c:pt idx="2416">
                  <c:v>-80.850319110000001</c:v>
                </c:pt>
                <c:pt idx="2417">
                  <c:v>-80.641468579999994</c:v>
                </c:pt>
                <c:pt idx="2418">
                  <c:v>-80.679110649999998</c:v>
                </c:pt>
                <c:pt idx="2419">
                  <c:v>-81.014674760000005</c:v>
                </c:pt>
                <c:pt idx="2420">
                  <c:v>-81.531952630000006</c:v>
                </c:pt>
                <c:pt idx="2421">
                  <c:v>-82.121431380000004</c:v>
                </c:pt>
                <c:pt idx="2422">
                  <c:v>-82.763749149999995</c:v>
                </c:pt>
                <c:pt idx="2423">
                  <c:v>-83.417191380000006</c:v>
                </c:pt>
                <c:pt idx="2424">
                  <c:v>-84.251142259999995</c:v>
                </c:pt>
                <c:pt idx="2425">
                  <c:v>-84.199047719999996</c:v>
                </c:pt>
                <c:pt idx="2426">
                  <c:v>-76.421951480000004</c:v>
                </c:pt>
                <c:pt idx="2427">
                  <c:v>-63.146708719999999</c:v>
                </c:pt>
                <c:pt idx="2428">
                  <c:v>-55.226735220000002</c:v>
                </c:pt>
                <c:pt idx="2429">
                  <c:v>-50.499569739999998</c:v>
                </c:pt>
                <c:pt idx="2430">
                  <c:v>-14.98330277</c:v>
                </c:pt>
                <c:pt idx="2431">
                  <c:v>39.634408710000002</c:v>
                </c:pt>
                <c:pt idx="2432">
                  <c:v>75.279080489999998</c:v>
                </c:pt>
                <c:pt idx="2433">
                  <c:v>95.653381350000004</c:v>
                </c:pt>
                <c:pt idx="2434">
                  <c:v>109.21037502</c:v>
                </c:pt>
                <c:pt idx="2435">
                  <c:v>122.88824063</c:v>
                </c:pt>
                <c:pt idx="2436">
                  <c:v>137.69716581</c:v>
                </c:pt>
                <c:pt idx="2437">
                  <c:v>153.20057850000001</c:v>
                </c:pt>
                <c:pt idx="2438">
                  <c:v>169.28261997000001</c:v>
                </c:pt>
                <c:pt idx="2439">
                  <c:v>186.34248506</c:v>
                </c:pt>
                <c:pt idx="2440">
                  <c:v>202.19089195999999</c:v>
                </c:pt>
                <c:pt idx="2441">
                  <c:v>214.96113112</c:v>
                </c:pt>
                <c:pt idx="2442">
                  <c:v>223.13949199999999</c:v>
                </c:pt>
                <c:pt idx="2443">
                  <c:v>225.67416132</c:v>
                </c:pt>
                <c:pt idx="2444">
                  <c:v>224.63427257999999</c:v>
                </c:pt>
                <c:pt idx="2445">
                  <c:v>224.64870655999999</c:v>
                </c:pt>
                <c:pt idx="2446">
                  <c:v>227.56678801000001</c:v>
                </c:pt>
                <c:pt idx="2447">
                  <c:v>230.17879382999999</c:v>
                </c:pt>
                <c:pt idx="2448">
                  <c:v>230.40914491000001</c:v>
                </c:pt>
                <c:pt idx="2449">
                  <c:v>229.45918175</c:v>
                </c:pt>
                <c:pt idx="2450">
                  <c:v>226.28003606999999</c:v>
                </c:pt>
                <c:pt idx="2451">
                  <c:v>222.28717596000001</c:v>
                </c:pt>
                <c:pt idx="2452">
                  <c:v>217.65049149999999</c:v>
                </c:pt>
                <c:pt idx="2453">
                  <c:v>209.38476499999999</c:v>
                </c:pt>
                <c:pt idx="2454">
                  <c:v>200.37980395</c:v>
                </c:pt>
                <c:pt idx="2455">
                  <c:v>191.06948767</c:v>
                </c:pt>
                <c:pt idx="2456">
                  <c:v>180.50707391</c:v>
                </c:pt>
                <c:pt idx="2457">
                  <c:v>169.64216809999999</c:v>
                </c:pt>
                <c:pt idx="2458">
                  <c:v>158.52213455</c:v>
                </c:pt>
                <c:pt idx="2459">
                  <c:v>147.61595134999999</c:v>
                </c:pt>
                <c:pt idx="2460">
                  <c:v>136.67903477999999</c:v>
                </c:pt>
                <c:pt idx="2461">
                  <c:v>125.75135535</c:v>
                </c:pt>
                <c:pt idx="2462">
                  <c:v>114.74467856</c:v>
                </c:pt>
                <c:pt idx="2463">
                  <c:v>103.87673816</c:v>
                </c:pt>
                <c:pt idx="2464">
                  <c:v>92.916354839999997</c:v>
                </c:pt>
                <c:pt idx="2465">
                  <c:v>83.149045299999997</c:v>
                </c:pt>
                <c:pt idx="2466">
                  <c:v>76.332988749999998</c:v>
                </c:pt>
                <c:pt idx="2467">
                  <c:v>67.853601530000006</c:v>
                </c:pt>
                <c:pt idx="2468">
                  <c:v>56.017245240000001</c:v>
                </c:pt>
                <c:pt idx="2469">
                  <c:v>43.081064130000001</c:v>
                </c:pt>
                <c:pt idx="2470">
                  <c:v>29.103353290000001</c:v>
                </c:pt>
                <c:pt idx="2471">
                  <c:v>14.83419522</c:v>
                </c:pt>
                <c:pt idx="2472">
                  <c:v>-2.5939340000000002E-2</c:v>
                </c:pt>
                <c:pt idx="2473">
                  <c:v>-14.758505550000001</c:v>
                </c:pt>
                <c:pt idx="2474">
                  <c:v>-28.843626560000001</c:v>
                </c:pt>
                <c:pt idx="2475">
                  <c:v>-42.183109270000003</c:v>
                </c:pt>
                <c:pt idx="2476">
                  <c:v>-54.275690179999998</c:v>
                </c:pt>
                <c:pt idx="2477">
                  <c:v>-64.722023429999993</c:v>
                </c:pt>
                <c:pt idx="2478">
                  <c:v>-73.909638709999996</c:v>
                </c:pt>
                <c:pt idx="2479">
                  <c:v>-81.943843680000001</c:v>
                </c:pt>
                <c:pt idx="2480">
                  <c:v>-86.061655860000002</c:v>
                </c:pt>
                <c:pt idx="2481">
                  <c:v>-22.241370140000001</c:v>
                </c:pt>
                <c:pt idx="2482">
                  <c:v>39.312220240000002</c:v>
                </c:pt>
                <c:pt idx="2483">
                  <c:v>41.54688857</c:v>
                </c:pt>
                <c:pt idx="2484">
                  <c:v>39.881645900000002</c:v>
                </c:pt>
                <c:pt idx="2485">
                  <c:v>29.11019027</c:v>
                </c:pt>
                <c:pt idx="2486">
                  <c:v>19.32866799</c:v>
                </c:pt>
                <c:pt idx="2487">
                  <c:v>8.5399298399999992</c:v>
                </c:pt>
                <c:pt idx="2488">
                  <c:v>-1.7289428899999999</c:v>
                </c:pt>
                <c:pt idx="2489">
                  <c:v>-12.196182950000001</c:v>
                </c:pt>
                <c:pt idx="2490">
                  <c:v>-22.63725475</c:v>
                </c:pt>
                <c:pt idx="2491">
                  <c:v>-33.003854949999997</c:v>
                </c:pt>
                <c:pt idx="2492">
                  <c:v>-43.112333479999997</c:v>
                </c:pt>
                <c:pt idx="2493">
                  <c:v>-52.953220430000002</c:v>
                </c:pt>
                <c:pt idx="2494">
                  <c:v>-62.365242270000003</c:v>
                </c:pt>
                <c:pt idx="2495">
                  <c:v>-71.564573960000004</c:v>
                </c:pt>
                <c:pt idx="2496">
                  <c:v>-79.902586920000005</c:v>
                </c:pt>
                <c:pt idx="2497">
                  <c:v>-88.191249529999993</c:v>
                </c:pt>
                <c:pt idx="2498">
                  <c:v>-84.566015140000005</c:v>
                </c:pt>
                <c:pt idx="2499">
                  <c:v>-56.92059476</c:v>
                </c:pt>
                <c:pt idx="2500">
                  <c:v>-25.881322449999999</c:v>
                </c:pt>
                <c:pt idx="2501">
                  <c:v>0.45594973999999999</c:v>
                </c:pt>
                <c:pt idx="2502">
                  <c:v>45.317625059999997</c:v>
                </c:pt>
                <c:pt idx="2503">
                  <c:v>102.09082547</c:v>
                </c:pt>
                <c:pt idx="2504">
                  <c:v>140.42091009999999</c:v>
                </c:pt>
                <c:pt idx="2505">
                  <c:v>139.62293070999999</c:v>
                </c:pt>
                <c:pt idx="2506">
                  <c:v>106.74538935</c:v>
                </c:pt>
                <c:pt idx="2507">
                  <c:v>57.817162680000003</c:v>
                </c:pt>
                <c:pt idx="2508">
                  <c:v>3.45832082</c:v>
                </c:pt>
                <c:pt idx="2509">
                  <c:v>-44.967303340000001</c:v>
                </c:pt>
                <c:pt idx="2510">
                  <c:v>-79.431391540000007</c:v>
                </c:pt>
                <c:pt idx="2511">
                  <c:v>-91.615895440000003</c:v>
                </c:pt>
                <c:pt idx="2512">
                  <c:v>-87.002205880000005</c:v>
                </c:pt>
                <c:pt idx="2513">
                  <c:v>-76.29312505</c:v>
                </c:pt>
                <c:pt idx="2514">
                  <c:v>-67.21468222</c:v>
                </c:pt>
                <c:pt idx="2515">
                  <c:v>-63.468020610000004</c:v>
                </c:pt>
                <c:pt idx="2516">
                  <c:v>-64.639565649999994</c:v>
                </c:pt>
                <c:pt idx="2517">
                  <c:v>-68.580912299999994</c:v>
                </c:pt>
                <c:pt idx="2518">
                  <c:v>-73.71349361</c:v>
                </c:pt>
                <c:pt idx="2519">
                  <c:v>-78.816506059999995</c:v>
                </c:pt>
                <c:pt idx="2520">
                  <c:v>-83.288067710000007</c:v>
                </c:pt>
                <c:pt idx="2521">
                  <c:v>-87.599021669999999</c:v>
                </c:pt>
                <c:pt idx="2522">
                  <c:v>-92.132713699999996</c:v>
                </c:pt>
                <c:pt idx="2523">
                  <c:v>-96.780470629999996</c:v>
                </c:pt>
                <c:pt idx="2524">
                  <c:v>-101.80440373</c:v>
                </c:pt>
                <c:pt idx="2525">
                  <c:v>-107.29421702</c:v>
                </c:pt>
                <c:pt idx="2526">
                  <c:v>-112.76213776</c:v>
                </c:pt>
                <c:pt idx="2527">
                  <c:v>-118.29222028</c:v>
                </c:pt>
                <c:pt idx="2528">
                  <c:v>-124.02484668</c:v>
                </c:pt>
                <c:pt idx="2529">
                  <c:v>-129.80254502</c:v>
                </c:pt>
                <c:pt idx="2530">
                  <c:v>-134.42900936000001</c:v>
                </c:pt>
                <c:pt idx="2531">
                  <c:v>-137.45106838000001</c:v>
                </c:pt>
                <c:pt idx="2532">
                  <c:v>-139.82536128999999</c:v>
                </c:pt>
                <c:pt idx="2533">
                  <c:v>-142.12608409000001</c:v>
                </c:pt>
                <c:pt idx="2534">
                  <c:v>-144.81108495999999</c:v>
                </c:pt>
                <c:pt idx="2535">
                  <c:v>-147.85796091</c:v>
                </c:pt>
                <c:pt idx="2536">
                  <c:v>-151.69669027</c:v>
                </c:pt>
                <c:pt idx="2537">
                  <c:v>-152.02446824</c:v>
                </c:pt>
                <c:pt idx="2538">
                  <c:v>-122.65291766999999</c:v>
                </c:pt>
                <c:pt idx="2539">
                  <c:v>-92.697285690000001</c:v>
                </c:pt>
                <c:pt idx="2540">
                  <c:v>-85.666670870000004</c:v>
                </c:pt>
                <c:pt idx="2541">
                  <c:v>-81.195810179999995</c:v>
                </c:pt>
                <c:pt idx="2542">
                  <c:v>-80.655165280000006</c:v>
                </c:pt>
                <c:pt idx="2543">
                  <c:v>-80.232029690000005</c:v>
                </c:pt>
                <c:pt idx="2544">
                  <c:v>-80.564955839999996</c:v>
                </c:pt>
                <c:pt idx="2545">
                  <c:v>-80.863365150000007</c:v>
                </c:pt>
                <c:pt idx="2546">
                  <c:v>-80.779234040000006</c:v>
                </c:pt>
                <c:pt idx="2547">
                  <c:v>-80.223044139999999</c:v>
                </c:pt>
                <c:pt idx="2548">
                  <c:v>-79.402484990000005</c:v>
                </c:pt>
                <c:pt idx="2549">
                  <c:v>-78.346063189999995</c:v>
                </c:pt>
                <c:pt idx="2550">
                  <c:v>-77.266875670000005</c:v>
                </c:pt>
                <c:pt idx="2551">
                  <c:v>-75.822769530000002</c:v>
                </c:pt>
                <c:pt idx="2552">
                  <c:v>-74.980798570000005</c:v>
                </c:pt>
                <c:pt idx="2553">
                  <c:v>-68.625433770000001</c:v>
                </c:pt>
                <c:pt idx="2554">
                  <c:v>-65.018889880000003</c:v>
                </c:pt>
                <c:pt idx="2555">
                  <c:v>-69.985352000000006</c:v>
                </c:pt>
                <c:pt idx="2556">
                  <c:v>-74.3486853</c:v>
                </c:pt>
                <c:pt idx="2557">
                  <c:v>-77.995173719999997</c:v>
                </c:pt>
                <c:pt idx="2558">
                  <c:v>-80.153158939999997</c:v>
                </c:pt>
                <c:pt idx="2559">
                  <c:v>-81.006023670000005</c:v>
                </c:pt>
                <c:pt idx="2560">
                  <c:v>-80.904796410000003</c:v>
                </c:pt>
                <c:pt idx="2561">
                  <c:v>-80.678476020000005</c:v>
                </c:pt>
                <c:pt idx="2562">
                  <c:v>-80.682754979999999</c:v>
                </c:pt>
                <c:pt idx="2563">
                  <c:v>-80.995636820000001</c:v>
                </c:pt>
                <c:pt idx="2564">
                  <c:v>-81.485939869999996</c:v>
                </c:pt>
                <c:pt idx="2565">
                  <c:v>-82.064732449999994</c:v>
                </c:pt>
                <c:pt idx="2566">
                  <c:v>-82.695429079999997</c:v>
                </c:pt>
                <c:pt idx="2567">
                  <c:v>-83.361462340000003</c:v>
                </c:pt>
                <c:pt idx="2568">
                  <c:v>-84.137716339999997</c:v>
                </c:pt>
                <c:pt idx="2569">
                  <c:v>-84.437315010000006</c:v>
                </c:pt>
                <c:pt idx="2570">
                  <c:v>-77.511514309999995</c:v>
                </c:pt>
                <c:pt idx="2571">
                  <c:v>-64.467465730000001</c:v>
                </c:pt>
                <c:pt idx="2572">
                  <c:v>-55.48058915</c:v>
                </c:pt>
                <c:pt idx="2573">
                  <c:v>-51.921387760000002</c:v>
                </c:pt>
                <c:pt idx="2574">
                  <c:v>-19.969395649999999</c:v>
                </c:pt>
                <c:pt idx="2575">
                  <c:v>34.631385770000001</c:v>
                </c:pt>
                <c:pt idx="2576">
                  <c:v>72.471449919999998</c:v>
                </c:pt>
                <c:pt idx="2577">
                  <c:v>93.938152959999996</c:v>
                </c:pt>
                <c:pt idx="2578">
                  <c:v>107.76810954</c:v>
                </c:pt>
                <c:pt idx="2579">
                  <c:v>121.37919227</c:v>
                </c:pt>
                <c:pt idx="2580">
                  <c:v>136.12172301000001</c:v>
                </c:pt>
                <c:pt idx="2581">
                  <c:v>151.57497567999999</c:v>
                </c:pt>
                <c:pt idx="2582">
                  <c:v>167.61598262000001</c:v>
                </c:pt>
                <c:pt idx="2583">
                  <c:v>184.68704922000001</c:v>
                </c:pt>
                <c:pt idx="2584">
                  <c:v>200.74206441000001</c:v>
                </c:pt>
                <c:pt idx="2585">
                  <c:v>213.87253620000001</c:v>
                </c:pt>
                <c:pt idx="2586">
                  <c:v>222.60489301999999</c:v>
                </c:pt>
                <c:pt idx="2587">
                  <c:v>225.66353477999999</c:v>
                </c:pt>
                <c:pt idx="2588">
                  <c:v>224.77530623999999</c:v>
                </c:pt>
                <c:pt idx="2589">
                  <c:v>224.47021556000001</c:v>
                </c:pt>
                <c:pt idx="2590">
                  <c:v>227.1794812</c:v>
                </c:pt>
                <c:pt idx="2591">
                  <c:v>229.95806507</c:v>
                </c:pt>
                <c:pt idx="2592">
                  <c:v>230.39734773999999</c:v>
                </c:pt>
                <c:pt idx="2593">
                  <c:v>229.54421873999999</c:v>
                </c:pt>
                <c:pt idx="2594">
                  <c:v>226.67675857</c:v>
                </c:pt>
                <c:pt idx="2595">
                  <c:v>222.55780032000001</c:v>
                </c:pt>
                <c:pt idx="2596">
                  <c:v>218.18450999000001</c:v>
                </c:pt>
                <c:pt idx="2597">
                  <c:v>210.29703287999999</c:v>
                </c:pt>
                <c:pt idx="2598">
                  <c:v>201.16196490999999</c:v>
                </c:pt>
                <c:pt idx="2599">
                  <c:v>192.05247009999999</c:v>
                </c:pt>
                <c:pt idx="2600">
                  <c:v>181.51877815</c:v>
                </c:pt>
                <c:pt idx="2601">
                  <c:v>170.71550391</c:v>
                </c:pt>
                <c:pt idx="2602">
                  <c:v>159.60052576000001</c:v>
                </c:pt>
                <c:pt idx="2603">
                  <c:v>148.67560171</c:v>
                </c:pt>
                <c:pt idx="2604">
                  <c:v>137.75083845</c:v>
                </c:pt>
                <c:pt idx="2605">
                  <c:v>126.80615241</c:v>
                </c:pt>
                <c:pt idx="2606">
                  <c:v>115.83579224</c:v>
                </c:pt>
                <c:pt idx="2607">
                  <c:v>104.90610648000001</c:v>
                </c:pt>
                <c:pt idx="2608">
                  <c:v>94.013942499999999</c:v>
                </c:pt>
                <c:pt idx="2609">
                  <c:v>83.930673330000005</c:v>
                </c:pt>
                <c:pt idx="2610">
                  <c:v>76.981702350000006</c:v>
                </c:pt>
                <c:pt idx="2611">
                  <c:v>68.897353510000002</c:v>
                </c:pt>
                <c:pt idx="2612">
                  <c:v>57.2060119</c:v>
                </c:pt>
                <c:pt idx="2613">
                  <c:v>44.411470100000003</c:v>
                </c:pt>
                <c:pt idx="2614">
                  <c:v>30.447410649999998</c:v>
                </c:pt>
                <c:pt idx="2615">
                  <c:v>16.261224169999998</c:v>
                </c:pt>
                <c:pt idx="2616">
                  <c:v>1.4479887499999999</c:v>
                </c:pt>
                <c:pt idx="2617">
                  <c:v>-13.371978329999999</c:v>
                </c:pt>
                <c:pt idx="2618">
                  <c:v>-27.5002</c:v>
                </c:pt>
                <c:pt idx="2619">
                  <c:v>-40.867944180000002</c:v>
                </c:pt>
                <c:pt idx="2620">
                  <c:v>-53.343504420000002</c:v>
                </c:pt>
                <c:pt idx="2621">
                  <c:v>-63.478762519999997</c:v>
                </c:pt>
                <c:pt idx="2622">
                  <c:v>-73.836587379999997</c:v>
                </c:pt>
                <c:pt idx="2623">
                  <c:v>-79.494440179999998</c:v>
                </c:pt>
                <c:pt idx="2624">
                  <c:v>-90.650861730000003</c:v>
                </c:pt>
                <c:pt idx="2625">
                  <c:v>-32.402395800000001</c:v>
                </c:pt>
                <c:pt idx="2626">
                  <c:v>36.420720729999999</c:v>
                </c:pt>
                <c:pt idx="2627">
                  <c:v>41.377727239999999</c:v>
                </c:pt>
                <c:pt idx="2628">
                  <c:v>40.973430829999998</c:v>
                </c:pt>
                <c:pt idx="2629">
                  <c:v>30.421564109999998</c:v>
                </c:pt>
                <c:pt idx="2630">
                  <c:v>20.70380333</c:v>
                </c:pt>
                <c:pt idx="2631">
                  <c:v>9.8523066499999992</c:v>
                </c:pt>
                <c:pt idx="2632">
                  <c:v>-0.42361455999999997</c:v>
                </c:pt>
                <c:pt idx="2633">
                  <c:v>-10.90663765</c:v>
                </c:pt>
                <c:pt idx="2634">
                  <c:v>-21.396556629999999</c:v>
                </c:pt>
                <c:pt idx="2635">
                  <c:v>-31.7837408</c:v>
                </c:pt>
                <c:pt idx="2636">
                  <c:v>-41.926955059999997</c:v>
                </c:pt>
                <c:pt idx="2637">
                  <c:v>-51.829995480000001</c:v>
                </c:pt>
                <c:pt idx="2638">
                  <c:v>-61.275804960000002</c:v>
                </c:pt>
                <c:pt idx="2639">
                  <c:v>-70.529577239999995</c:v>
                </c:pt>
                <c:pt idx="2640">
                  <c:v>-78.957227979999999</c:v>
                </c:pt>
                <c:pt idx="2641">
                  <c:v>-87.457626300000001</c:v>
                </c:pt>
                <c:pt idx="2642">
                  <c:v>-85.715589769999994</c:v>
                </c:pt>
                <c:pt idx="2643">
                  <c:v>-60.184577429999997</c:v>
                </c:pt>
                <c:pt idx="2644">
                  <c:v>-28.318915090000001</c:v>
                </c:pt>
                <c:pt idx="2645">
                  <c:v>-2.6472549500000002</c:v>
                </c:pt>
                <c:pt idx="2646">
                  <c:v>39.662932040000001</c:v>
                </c:pt>
                <c:pt idx="2647">
                  <c:v>96.118610559999993</c:v>
                </c:pt>
                <c:pt idx="2648">
                  <c:v>137.90433901</c:v>
                </c:pt>
                <c:pt idx="2649">
                  <c:v>140.97859951999999</c:v>
                </c:pt>
                <c:pt idx="2650">
                  <c:v>110.44079393</c:v>
                </c:pt>
                <c:pt idx="2651">
                  <c:v>62.955378680000003</c:v>
                </c:pt>
                <c:pt idx="2652">
                  <c:v>8.4310510700000005</c:v>
                </c:pt>
                <c:pt idx="2653">
                  <c:v>-40.723727060000002</c:v>
                </c:pt>
                <c:pt idx="2654">
                  <c:v>-77.167824199999998</c:v>
                </c:pt>
                <c:pt idx="2655">
                  <c:v>-91.538856640000006</c:v>
                </c:pt>
                <c:pt idx="2656">
                  <c:v>-88.140434150000004</c:v>
                </c:pt>
                <c:pt idx="2657">
                  <c:v>-77.637820849999997</c:v>
                </c:pt>
                <c:pt idx="2658">
                  <c:v>-68.109490969999996</c:v>
                </c:pt>
                <c:pt idx="2659">
                  <c:v>-63.714580609999999</c:v>
                </c:pt>
                <c:pt idx="2660">
                  <c:v>-64.398895400000001</c:v>
                </c:pt>
                <c:pt idx="2661">
                  <c:v>-68.103940050000006</c:v>
                </c:pt>
                <c:pt idx="2662">
                  <c:v>-73.150426479999993</c:v>
                </c:pt>
                <c:pt idx="2663">
                  <c:v>-78.29246517</c:v>
                </c:pt>
                <c:pt idx="2664">
                  <c:v>-82.804068450000003</c:v>
                </c:pt>
                <c:pt idx="2665">
                  <c:v>-87.090244240000004</c:v>
                </c:pt>
                <c:pt idx="2666">
                  <c:v>-91.590270790000005</c:v>
                </c:pt>
                <c:pt idx="2667">
                  <c:v>-96.207538990000003</c:v>
                </c:pt>
                <c:pt idx="2668">
                  <c:v>-101.15471393</c:v>
                </c:pt>
                <c:pt idx="2669">
                  <c:v>-106.59649089</c:v>
                </c:pt>
                <c:pt idx="2670">
                  <c:v>-112.0724428</c:v>
                </c:pt>
                <c:pt idx="2671">
                  <c:v>-117.57693293</c:v>
                </c:pt>
                <c:pt idx="2672">
                  <c:v>-123.28091608</c:v>
                </c:pt>
                <c:pt idx="2673">
                  <c:v>-129.12577493000001</c:v>
                </c:pt>
                <c:pt idx="2674">
                  <c:v>-133.95228613</c:v>
                </c:pt>
                <c:pt idx="2675">
                  <c:v>-137.13493531</c:v>
                </c:pt>
                <c:pt idx="2676">
                  <c:v>-139.57869959999999</c:v>
                </c:pt>
                <c:pt idx="2677">
                  <c:v>-141.93888079000001</c:v>
                </c:pt>
                <c:pt idx="2678">
                  <c:v>-144.54529298</c:v>
                </c:pt>
                <c:pt idx="2679">
                  <c:v>-147.75507959000001</c:v>
                </c:pt>
                <c:pt idx="2680">
                  <c:v>-151.21607379</c:v>
                </c:pt>
                <c:pt idx="2681">
                  <c:v>-152.91183605000001</c:v>
                </c:pt>
                <c:pt idx="2682">
                  <c:v>-124.53111330999999</c:v>
                </c:pt>
                <c:pt idx="2683">
                  <c:v>-93.437545850000006</c:v>
                </c:pt>
                <c:pt idx="2684">
                  <c:v>-86.05445675</c:v>
                </c:pt>
                <c:pt idx="2685">
                  <c:v>-81.311789950000005</c:v>
                </c:pt>
                <c:pt idx="2686">
                  <c:v>-80.710895890000003</c:v>
                </c:pt>
                <c:pt idx="2687">
                  <c:v>-80.215958970000003</c:v>
                </c:pt>
                <c:pt idx="2688">
                  <c:v>-80.518976929999994</c:v>
                </c:pt>
                <c:pt idx="2689">
                  <c:v>-80.838311700000006</c:v>
                </c:pt>
                <c:pt idx="2690">
                  <c:v>-80.787987169999994</c:v>
                </c:pt>
                <c:pt idx="2691">
                  <c:v>-80.247825059999997</c:v>
                </c:pt>
                <c:pt idx="2692">
                  <c:v>-79.470854500000002</c:v>
                </c:pt>
                <c:pt idx="2693">
                  <c:v>-78.388722920000006</c:v>
                </c:pt>
                <c:pt idx="2694">
                  <c:v>-77.415135169999999</c:v>
                </c:pt>
                <c:pt idx="2695">
                  <c:v>-75.775437010000005</c:v>
                </c:pt>
                <c:pt idx="2696">
                  <c:v>-75.442000309999997</c:v>
                </c:pt>
                <c:pt idx="2697">
                  <c:v>-69.371072710000007</c:v>
                </c:pt>
                <c:pt idx="2698">
                  <c:v>-64.842115949999993</c:v>
                </c:pt>
                <c:pt idx="2699">
                  <c:v>-69.489311240000006</c:v>
                </c:pt>
                <c:pt idx="2700">
                  <c:v>-73.928156659999999</c:v>
                </c:pt>
                <c:pt idx="2701">
                  <c:v>-77.68757454</c:v>
                </c:pt>
                <c:pt idx="2702">
                  <c:v>-79.977245620000005</c:v>
                </c:pt>
                <c:pt idx="2703">
                  <c:v>-80.956928579999996</c:v>
                </c:pt>
                <c:pt idx="2704">
                  <c:v>-80.918543099999994</c:v>
                </c:pt>
                <c:pt idx="2705">
                  <c:v>-80.690564910000006</c:v>
                </c:pt>
                <c:pt idx="2706">
                  <c:v>-80.655717499999994</c:v>
                </c:pt>
                <c:pt idx="2707">
                  <c:v>-80.93620086</c:v>
                </c:pt>
                <c:pt idx="2708">
                  <c:v>-81.422366699999998</c:v>
                </c:pt>
                <c:pt idx="2709">
                  <c:v>-82.000109949999995</c:v>
                </c:pt>
                <c:pt idx="2710">
                  <c:v>-82.609420549999996</c:v>
                </c:pt>
                <c:pt idx="2711">
                  <c:v>-83.295867220000005</c:v>
                </c:pt>
                <c:pt idx="2712">
                  <c:v>-84.010242009999999</c:v>
                </c:pt>
                <c:pt idx="2713">
                  <c:v>-84.584191149999995</c:v>
                </c:pt>
                <c:pt idx="2714">
                  <c:v>-78.597662569999997</c:v>
                </c:pt>
                <c:pt idx="2715">
                  <c:v>-65.809519289999997</c:v>
                </c:pt>
                <c:pt idx="2716">
                  <c:v>-55.81960866</c:v>
                </c:pt>
                <c:pt idx="2717">
                  <c:v>-52.940175089999997</c:v>
                </c:pt>
                <c:pt idx="2718">
                  <c:v>-24.994526820000001</c:v>
                </c:pt>
                <c:pt idx="2719">
                  <c:v>28.93941538</c:v>
                </c:pt>
                <c:pt idx="2720">
                  <c:v>69.331517030000001</c:v>
                </c:pt>
                <c:pt idx="2721">
                  <c:v>91.798094989999996</c:v>
                </c:pt>
                <c:pt idx="2722">
                  <c:v>106.00396422</c:v>
                </c:pt>
                <c:pt idx="2723">
                  <c:v>119.54077353</c:v>
                </c:pt>
                <c:pt idx="2724">
                  <c:v>134.19241177999999</c:v>
                </c:pt>
                <c:pt idx="2725">
                  <c:v>149.68964926999999</c:v>
                </c:pt>
                <c:pt idx="2726">
                  <c:v>165.78131958</c:v>
                </c:pt>
                <c:pt idx="2727">
                  <c:v>182.90308307000001</c:v>
                </c:pt>
                <c:pt idx="2728">
                  <c:v>199.23089313</c:v>
                </c:pt>
                <c:pt idx="2729">
                  <c:v>212.77120239999999</c:v>
                </c:pt>
                <c:pt idx="2730">
                  <c:v>222.04183932999999</c:v>
                </c:pt>
                <c:pt idx="2731">
                  <c:v>225.67069634999999</c:v>
                </c:pt>
                <c:pt idx="2732">
                  <c:v>225.00940624</c:v>
                </c:pt>
                <c:pt idx="2733">
                  <c:v>224.40127785000001</c:v>
                </c:pt>
                <c:pt idx="2734">
                  <c:v>226.84696036</c:v>
                </c:pt>
                <c:pt idx="2735">
                  <c:v>229.80666167999999</c:v>
                </c:pt>
                <c:pt idx="2736">
                  <c:v>230.46829803</c:v>
                </c:pt>
                <c:pt idx="2737">
                  <c:v>229.69629995</c:v>
                </c:pt>
                <c:pt idx="2738">
                  <c:v>227.15042984999999</c:v>
                </c:pt>
                <c:pt idx="2739">
                  <c:v>222.94833273</c:v>
                </c:pt>
                <c:pt idx="2740">
                  <c:v>218.83775587</c:v>
                </c:pt>
                <c:pt idx="2741">
                  <c:v>211.33442221999999</c:v>
                </c:pt>
                <c:pt idx="2742">
                  <c:v>202.1232334</c:v>
                </c:pt>
                <c:pt idx="2743">
                  <c:v>193.17282065000001</c:v>
                </c:pt>
                <c:pt idx="2744">
                  <c:v>182.73033190999999</c:v>
                </c:pt>
                <c:pt idx="2745">
                  <c:v>171.99592135</c:v>
                </c:pt>
                <c:pt idx="2746">
                  <c:v>160.87128876</c:v>
                </c:pt>
                <c:pt idx="2747">
                  <c:v>149.94020985</c:v>
                </c:pt>
                <c:pt idx="2748">
                  <c:v>139.01962728999999</c:v>
                </c:pt>
                <c:pt idx="2749">
                  <c:v>128.09624941999999</c:v>
                </c:pt>
                <c:pt idx="2750">
                  <c:v>117.12453259999999</c:v>
                </c:pt>
                <c:pt idx="2751">
                  <c:v>106.15363178</c:v>
                </c:pt>
                <c:pt idx="2752">
                  <c:v>95.320095280000004</c:v>
                </c:pt>
                <c:pt idx="2753">
                  <c:v>84.928331589999999</c:v>
                </c:pt>
                <c:pt idx="2754">
                  <c:v>77.846596910000002</c:v>
                </c:pt>
                <c:pt idx="2755">
                  <c:v>70.118711739999995</c:v>
                </c:pt>
                <c:pt idx="2756">
                  <c:v>58.550089030000002</c:v>
                </c:pt>
                <c:pt idx="2757">
                  <c:v>45.917451399999997</c:v>
                </c:pt>
                <c:pt idx="2758">
                  <c:v>31.93776647</c:v>
                </c:pt>
                <c:pt idx="2759">
                  <c:v>17.819238689999999</c:v>
                </c:pt>
                <c:pt idx="2760">
                  <c:v>3.0739039500000001</c:v>
                </c:pt>
                <c:pt idx="2761">
                  <c:v>-11.831131770000001</c:v>
                </c:pt>
                <c:pt idx="2762">
                  <c:v>-26.07640116</c:v>
                </c:pt>
                <c:pt idx="2763">
                  <c:v>-39.494944279999999</c:v>
                </c:pt>
                <c:pt idx="2764">
                  <c:v>-52.239854639999997</c:v>
                </c:pt>
                <c:pt idx="2765">
                  <c:v>-62.326830780000002</c:v>
                </c:pt>
                <c:pt idx="2766">
                  <c:v>-73.403482519999997</c:v>
                </c:pt>
                <c:pt idx="2767">
                  <c:v>-77.732630099999994</c:v>
                </c:pt>
                <c:pt idx="2768">
                  <c:v>-93.193499950000003</c:v>
                </c:pt>
                <c:pt idx="2769">
                  <c:v>-40.12521675</c:v>
                </c:pt>
                <c:pt idx="2770">
                  <c:v>33.061514340000002</c:v>
                </c:pt>
                <c:pt idx="2771">
                  <c:v>41.175693770000002</c:v>
                </c:pt>
                <c:pt idx="2772">
                  <c:v>41.580207399999999</c:v>
                </c:pt>
                <c:pt idx="2773">
                  <c:v>31.397170169999999</c:v>
                </c:pt>
                <c:pt idx="2774">
                  <c:v>21.714310090000001</c:v>
                </c:pt>
                <c:pt idx="2775">
                  <c:v>10.901320569999999</c:v>
                </c:pt>
                <c:pt idx="2776">
                  <c:v>0.61608202000000001</c:v>
                </c:pt>
                <c:pt idx="2777">
                  <c:v>-9.8614245399999998</c:v>
                </c:pt>
                <c:pt idx="2778">
                  <c:v>-20.342958029999998</c:v>
                </c:pt>
                <c:pt idx="2779">
                  <c:v>-30.7360899</c:v>
                </c:pt>
                <c:pt idx="2780">
                  <c:v>-40.925204890000003</c:v>
                </c:pt>
                <c:pt idx="2781">
                  <c:v>-50.812268119999999</c:v>
                </c:pt>
                <c:pt idx="2782">
                  <c:v>-60.333922989999998</c:v>
                </c:pt>
                <c:pt idx="2783">
                  <c:v>-69.590786850000001</c:v>
                </c:pt>
                <c:pt idx="2784">
                  <c:v>-78.114612249999993</c:v>
                </c:pt>
                <c:pt idx="2785">
                  <c:v>-86.681323660000004</c:v>
                </c:pt>
                <c:pt idx="2786">
                  <c:v>-86.709506149999996</c:v>
                </c:pt>
                <c:pt idx="2787">
                  <c:v>-63.39104245</c:v>
                </c:pt>
                <c:pt idx="2788">
                  <c:v>-30.726726249999999</c:v>
                </c:pt>
                <c:pt idx="2789">
                  <c:v>-5.32935611</c:v>
                </c:pt>
                <c:pt idx="2790">
                  <c:v>35.027304170000001</c:v>
                </c:pt>
                <c:pt idx="2791">
                  <c:v>91.319135930000002</c:v>
                </c:pt>
                <c:pt idx="2792">
                  <c:v>136.03739064999999</c:v>
                </c:pt>
                <c:pt idx="2793">
                  <c:v>142.42158649999999</c:v>
                </c:pt>
                <c:pt idx="2794">
                  <c:v>114.05632227</c:v>
                </c:pt>
                <c:pt idx="2795">
                  <c:v>68.002250869999997</c:v>
                </c:pt>
                <c:pt idx="2796">
                  <c:v>13.260515529999999</c:v>
                </c:pt>
                <c:pt idx="2797">
                  <c:v>-36.568663710000003</c:v>
                </c:pt>
                <c:pt idx="2798">
                  <c:v>-74.644086000000001</c:v>
                </c:pt>
                <c:pt idx="2799">
                  <c:v>-91.060519709999994</c:v>
                </c:pt>
                <c:pt idx="2800">
                  <c:v>-88.799227990000006</c:v>
                </c:pt>
                <c:pt idx="2801">
                  <c:v>-78.514963910000006</c:v>
                </c:pt>
                <c:pt idx="2802">
                  <c:v>-68.636556870000007</c:v>
                </c:pt>
                <c:pt idx="2803">
                  <c:v>-63.733270330000003</c:v>
                </c:pt>
                <c:pt idx="2804">
                  <c:v>-64.046498940000006</c:v>
                </c:pt>
                <c:pt idx="2805">
                  <c:v>-67.582518390000004</c:v>
                </c:pt>
                <c:pt idx="2806">
                  <c:v>-72.598385289999996</c:v>
                </c:pt>
                <c:pt idx="2807">
                  <c:v>-77.789936339999997</c:v>
                </c:pt>
                <c:pt idx="2808">
                  <c:v>-82.357749330000004</c:v>
                </c:pt>
                <c:pt idx="2809">
                  <c:v>-86.632664129999995</c:v>
                </c:pt>
                <c:pt idx="2810">
                  <c:v>-91.099892229999995</c:v>
                </c:pt>
                <c:pt idx="2811">
                  <c:v>-95.716236319999993</c:v>
                </c:pt>
                <c:pt idx="2812">
                  <c:v>-100.62499312</c:v>
                </c:pt>
                <c:pt idx="2813">
                  <c:v>-106.04259725</c:v>
                </c:pt>
                <c:pt idx="2814">
                  <c:v>-111.53090139</c:v>
                </c:pt>
                <c:pt idx="2815">
                  <c:v>-117.01760539</c:v>
                </c:pt>
                <c:pt idx="2816">
                  <c:v>-122.69191825999999</c:v>
                </c:pt>
                <c:pt idx="2817">
                  <c:v>-128.55217397000001</c:v>
                </c:pt>
                <c:pt idx="2818">
                  <c:v>-133.49593107999999</c:v>
                </c:pt>
                <c:pt idx="2819">
                  <c:v>-136.81230595</c:v>
                </c:pt>
                <c:pt idx="2820">
                  <c:v>-139.21542396000001</c:v>
                </c:pt>
                <c:pt idx="2821">
                  <c:v>-141.60027287</c:v>
                </c:pt>
                <c:pt idx="2822">
                  <c:v>-143.91437206000001</c:v>
                </c:pt>
                <c:pt idx="2823">
                  <c:v>-147.48758588999999</c:v>
                </c:pt>
                <c:pt idx="2824">
                  <c:v>-149.79223200000001</c:v>
                </c:pt>
                <c:pt idx="2825">
                  <c:v>-155.02961328999999</c:v>
                </c:pt>
                <c:pt idx="2826">
                  <c:v>-130.34821692</c:v>
                </c:pt>
                <c:pt idx="2827">
                  <c:v>-96.220139009999997</c:v>
                </c:pt>
                <c:pt idx="2828">
                  <c:v>-87.132238670000007</c:v>
                </c:pt>
                <c:pt idx="2829">
                  <c:v>-81.736969329999994</c:v>
                </c:pt>
                <c:pt idx="2830">
                  <c:v>-80.900873880000006</c:v>
                </c:pt>
                <c:pt idx="2831">
                  <c:v>-80.323211610000001</c:v>
                </c:pt>
                <c:pt idx="2832">
                  <c:v>-80.561389489999996</c:v>
                </c:pt>
                <c:pt idx="2833">
                  <c:v>-80.900051599999998</c:v>
                </c:pt>
                <c:pt idx="2834">
                  <c:v>-80.910721719999998</c:v>
                </c:pt>
                <c:pt idx="2835">
                  <c:v>-80.414982519999995</c:v>
                </c:pt>
                <c:pt idx="2836">
                  <c:v>-79.674792080000003</c:v>
                </c:pt>
                <c:pt idx="2837">
                  <c:v>-78.579618179999997</c:v>
                </c:pt>
                <c:pt idx="2838">
                  <c:v>-77.684968359999999</c:v>
                </c:pt>
                <c:pt idx="2839">
                  <c:v>-75.895565629999993</c:v>
                </c:pt>
                <c:pt idx="2840">
                  <c:v>-75.879564130000006</c:v>
                </c:pt>
                <c:pt idx="2841">
                  <c:v>-70.123849289999995</c:v>
                </c:pt>
                <c:pt idx="2842">
                  <c:v>-64.818703200000002</c:v>
                </c:pt>
                <c:pt idx="2843">
                  <c:v>-69.032732390000007</c:v>
                </c:pt>
                <c:pt idx="2844">
                  <c:v>-73.565036449999994</c:v>
                </c:pt>
                <c:pt idx="2845">
                  <c:v>-77.426921250000007</c:v>
                </c:pt>
                <c:pt idx="2846">
                  <c:v>-79.863382139999999</c:v>
                </c:pt>
                <c:pt idx="2847">
                  <c:v>-80.963699829999996</c:v>
                </c:pt>
                <c:pt idx="2848">
                  <c:v>-80.98769806</c:v>
                </c:pt>
                <c:pt idx="2849">
                  <c:v>-80.738545619999996</c:v>
                </c:pt>
                <c:pt idx="2850">
                  <c:v>-80.683267430000001</c:v>
                </c:pt>
                <c:pt idx="2851">
                  <c:v>-80.949305559999999</c:v>
                </c:pt>
                <c:pt idx="2852">
                  <c:v>-81.413090530000005</c:v>
                </c:pt>
                <c:pt idx="2853">
                  <c:v>-81.987200029999997</c:v>
                </c:pt>
                <c:pt idx="2854">
                  <c:v>-82.587427640000001</c:v>
                </c:pt>
                <c:pt idx="2855">
                  <c:v>-83.286235450000007</c:v>
                </c:pt>
                <c:pt idx="2856">
                  <c:v>-83.937190299999997</c:v>
                </c:pt>
                <c:pt idx="2857">
                  <c:v>-84.753225479999998</c:v>
                </c:pt>
                <c:pt idx="2858">
                  <c:v>-79.353897779999997</c:v>
                </c:pt>
                <c:pt idx="2859">
                  <c:v>-66.693920259999999</c:v>
                </c:pt>
                <c:pt idx="2860">
                  <c:v>-55.883825649999999</c:v>
                </c:pt>
                <c:pt idx="2861">
                  <c:v>-53.483545909999997</c:v>
                </c:pt>
                <c:pt idx="2862">
                  <c:v>-28.370752710000001</c:v>
                </c:pt>
                <c:pt idx="2863">
                  <c:v>25.076385729999998</c:v>
                </c:pt>
                <c:pt idx="2864">
                  <c:v>67.200969639999997</c:v>
                </c:pt>
                <c:pt idx="2865">
                  <c:v>90.610282949999998</c:v>
                </c:pt>
                <c:pt idx="2866">
                  <c:v>105.23848839999999</c:v>
                </c:pt>
                <c:pt idx="2867">
                  <c:v>118.93100147</c:v>
                </c:pt>
                <c:pt idx="2868">
                  <c:v>133.77230134000001</c:v>
                </c:pt>
                <c:pt idx="2869">
                  <c:v>149.43985049</c:v>
                </c:pt>
                <c:pt idx="2870">
                  <c:v>165.68697785000001</c:v>
                </c:pt>
                <c:pt idx="2871">
                  <c:v>182.95127203000001</c:v>
                </c:pt>
                <c:pt idx="2872">
                  <c:v>199.51701761000001</c:v>
                </c:pt>
                <c:pt idx="2873">
                  <c:v>213.26233339999999</c:v>
                </c:pt>
                <c:pt idx="2874">
                  <c:v>222.75340642</c:v>
                </c:pt>
                <c:pt idx="2875">
                  <c:v>226.70308424999999</c:v>
                </c:pt>
                <c:pt idx="2876">
                  <c:v>226.15467993999999</c:v>
                </c:pt>
                <c:pt idx="2877">
                  <c:v>225.27188946999999</c:v>
                </c:pt>
                <c:pt idx="2878">
                  <c:v>227.40653567000001</c:v>
                </c:pt>
                <c:pt idx="2879">
                  <c:v>230.35858618</c:v>
                </c:pt>
                <c:pt idx="2880">
                  <c:v>231.08710994</c:v>
                </c:pt>
                <c:pt idx="2881">
                  <c:v>230.23765517999999</c:v>
                </c:pt>
                <c:pt idx="2882">
                  <c:v>227.82645289999999</c:v>
                </c:pt>
                <c:pt idx="2883">
                  <c:v>223.38911948000001</c:v>
                </c:pt>
                <c:pt idx="2884">
                  <c:v>219.37032883000001</c:v>
                </c:pt>
                <c:pt idx="2885">
                  <c:v>212.15708695999999</c:v>
                </c:pt>
                <c:pt idx="2886">
                  <c:v>202.71825373999999</c:v>
                </c:pt>
                <c:pt idx="2887">
                  <c:v>193.83054509999999</c:v>
                </c:pt>
                <c:pt idx="2888">
                  <c:v>183.33258570999999</c:v>
                </c:pt>
                <c:pt idx="2889">
                  <c:v>172.57987073999999</c:v>
                </c:pt>
                <c:pt idx="2890">
                  <c:v>161.43935587999999</c:v>
                </c:pt>
                <c:pt idx="2891">
                  <c:v>150.44351559</c:v>
                </c:pt>
                <c:pt idx="2892">
                  <c:v>139.52048478</c:v>
                </c:pt>
                <c:pt idx="2893">
                  <c:v>128.52476227</c:v>
                </c:pt>
                <c:pt idx="2894">
                  <c:v>117.54239508000001</c:v>
                </c:pt>
                <c:pt idx="2895">
                  <c:v>106.48035435</c:v>
                </c:pt>
                <c:pt idx="2896">
                  <c:v>95.703999499999995</c:v>
                </c:pt>
                <c:pt idx="2897">
                  <c:v>84.918789779999997</c:v>
                </c:pt>
                <c:pt idx="2898">
                  <c:v>77.505626800000002</c:v>
                </c:pt>
                <c:pt idx="2899">
                  <c:v>70.107603069999996</c:v>
                </c:pt>
                <c:pt idx="2900">
                  <c:v>58.718531749999997</c:v>
                </c:pt>
                <c:pt idx="2901">
                  <c:v>46.16114537</c:v>
                </c:pt>
                <c:pt idx="2902">
                  <c:v>32.188441670000003</c:v>
                </c:pt>
                <c:pt idx="2903">
                  <c:v>18.064974790000001</c:v>
                </c:pt>
                <c:pt idx="2904">
                  <c:v>3.28628221</c:v>
                </c:pt>
                <c:pt idx="2905">
                  <c:v>-11.656260720000001</c:v>
                </c:pt>
                <c:pt idx="2906">
                  <c:v>-25.955093380000001</c:v>
                </c:pt>
                <c:pt idx="2907">
                  <c:v>-39.41747041</c:v>
                </c:pt>
                <c:pt idx="2908">
                  <c:v>-52.208555590000003</c:v>
                </c:pt>
                <c:pt idx="2909">
                  <c:v>-62.386782410000002</c:v>
                </c:pt>
                <c:pt idx="2910">
                  <c:v>-73.525091900000007</c:v>
                </c:pt>
                <c:pt idx="2911">
                  <c:v>-77.893707280000001</c:v>
                </c:pt>
                <c:pt idx="2912">
                  <c:v>-93.432001200000002</c:v>
                </c:pt>
                <c:pt idx="2913">
                  <c:v>-40.325353139999997</c:v>
                </c:pt>
                <c:pt idx="2914">
                  <c:v>32.962376110000001</c:v>
                </c:pt>
                <c:pt idx="2915">
                  <c:v>41.09363622</c:v>
                </c:pt>
                <c:pt idx="2916">
                  <c:v>41.489520779999999</c:v>
                </c:pt>
                <c:pt idx="2917">
                  <c:v>31.291535790000001</c:v>
                </c:pt>
                <c:pt idx="2918">
                  <c:v>21.59202222</c:v>
                </c:pt>
                <c:pt idx="2919">
                  <c:v>10.77292128</c:v>
                </c:pt>
                <c:pt idx="2920">
                  <c:v>0.48140290000000002</c:v>
                </c:pt>
                <c:pt idx="2921">
                  <c:v>-9.9555641900000005</c:v>
                </c:pt>
                <c:pt idx="2922">
                  <c:v>-20.414090529999999</c:v>
                </c:pt>
                <c:pt idx="2923">
                  <c:v>-30.817654569999998</c:v>
                </c:pt>
                <c:pt idx="2924">
                  <c:v>-40.981272300000001</c:v>
                </c:pt>
                <c:pt idx="2925">
                  <c:v>-50.879860600000001</c:v>
                </c:pt>
                <c:pt idx="2926">
                  <c:v>-60.419185740000003</c:v>
                </c:pt>
                <c:pt idx="2927">
                  <c:v>-69.652774530000002</c:v>
                </c:pt>
                <c:pt idx="2928">
                  <c:v>-78.200796080000003</c:v>
                </c:pt>
                <c:pt idx="2929">
                  <c:v>-86.831187279999995</c:v>
                </c:pt>
                <c:pt idx="2930">
                  <c:v>-88.204935680000006</c:v>
                </c:pt>
                <c:pt idx="2931">
                  <c:v>-66.804394790000003</c:v>
                </c:pt>
                <c:pt idx="2932">
                  <c:v>-33.216143950000003</c:v>
                </c:pt>
                <c:pt idx="2933">
                  <c:v>-7.86288622</c:v>
                </c:pt>
                <c:pt idx="2934">
                  <c:v>29.94592179</c:v>
                </c:pt>
                <c:pt idx="2935">
                  <c:v>85.561569570000003</c:v>
                </c:pt>
                <c:pt idx="2936">
                  <c:v>132.75211184</c:v>
                </c:pt>
                <c:pt idx="2937">
                  <c:v>142.51493257000001</c:v>
                </c:pt>
                <c:pt idx="2938">
                  <c:v>116.82932404</c:v>
                </c:pt>
                <c:pt idx="2939">
                  <c:v>72.438404430000006</c:v>
                </c:pt>
                <c:pt idx="2940">
                  <c:v>17.824036769999999</c:v>
                </c:pt>
                <c:pt idx="2941">
                  <c:v>-32.381476599999999</c:v>
                </c:pt>
                <c:pt idx="2942">
                  <c:v>-71.885006559999994</c:v>
                </c:pt>
                <c:pt idx="2943">
                  <c:v>-90.379248290000007</c:v>
                </c:pt>
                <c:pt idx="2944">
                  <c:v>-89.464789199999998</c:v>
                </c:pt>
                <c:pt idx="2945">
                  <c:v>-79.509445889999995</c:v>
                </c:pt>
                <c:pt idx="2946">
                  <c:v>-69.258393960000006</c:v>
                </c:pt>
                <c:pt idx="2947">
                  <c:v>-63.769172400000002</c:v>
                </c:pt>
                <c:pt idx="2948">
                  <c:v>-63.617090650000002</c:v>
                </c:pt>
                <c:pt idx="2949">
                  <c:v>-66.921633630000002</c:v>
                </c:pt>
                <c:pt idx="2950">
                  <c:v>-71.904985490000001</c:v>
                </c:pt>
                <c:pt idx="2951">
                  <c:v>-77.169545600000006</c:v>
                </c:pt>
                <c:pt idx="2952">
                  <c:v>-81.851152060000004</c:v>
                </c:pt>
                <c:pt idx="2953">
                  <c:v>-86.157960189999997</c:v>
                </c:pt>
                <c:pt idx="2954">
                  <c:v>-90.618520579999995</c:v>
                </c:pt>
                <c:pt idx="2955">
                  <c:v>-95.256358879999993</c:v>
                </c:pt>
                <c:pt idx="2956">
                  <c:v>-100.13463889000001</c:v>
                </c:pt>
                <c:pt idx="2957">
                  <c:v>-105.55450283</c:v>
                </c:pt>
                <c:pt idx="2958">
                  <c:v>-111.06823980999999</c:v>
                </c:pt>
                <c:pt idx="2959">
                  <c:v>-116.5727404</c:v>
                </c:pt>
                <c:pt idx="2960">
                  <c:v>-122.25473565999999</c:v>
                </c:pt>
                <c:pt idx="2961">
                  <c:v>-128.16845678000001</c:v>
                </c:pt>
                <c:pt idx="2962">
                  <c:v>-133.27659403000001</c:v>
                </c:pt>
                <c:pt idx="2963">
                  <c:v>-136.73747832999999</c:v>
                </c:pt>
                <c:pt idx="2964">
                  <c:v>-139.23659273000001</c:v>
                </c:pt>
                <c:pt idx="2965">
                  <c:v>-141.67580419999999</c:v>
                </c:pt>
                <c:pt idx="2966">
                  <c:v>-144.0074286</c:v>
                </c:pt>
                <c:pt idx="2967">
                  <c:v>-147.62889641999999</c:v>
                </c:pt>
                <c:pt idx="2968">
                  <c:v>-149.85166946000001</c:v>
                </c:pt>
                <c:pt idx="2969">
                  <c:v>-155.35643435</c:v>
                </c:pt>
                <c:pt idx="2970">
                  <c:v>-130.97717811000001</c:v>
                </c:pt>
                <c:pt idx="2971">
                  <c:v>-96.545432020000007</c:v>
                </c:pt>
                <c:pt idx="2972">
                  <c:v>-87.219979480000006</c:v>
                </c:pt>
                <c:pt idx="2973">
                  <c:v>-81.757378130000006</c:v>
                </c:pt>
                <c:pt idx="2974">
                  <c:v>-80.876688650000006</c:v>
                </c:pt>
                <c:pt idx="2975">
                  <c:v>-80.292999949999995</c:v>
                </c:pt>
                <c:pt idx="2976">
                  <c:v>-80.519930909999999</c:v>
                </c:pt>
                <c:pt idx="2977">
                  <c:v>-80.85612519</c:v>
                </c:pt>
                <c:pt idx="2978">
                  <c:v>-80.900508759999994</c:v>
                </c:pt>
                <c:pt idx="2979">
                  <c:v>-80.416397040000007</c:v>
                </c:pt>
                <c:pt idx="2980">
                  <c:v>-79.696527689999996</c:v>
                </c:pt>
                <c:pt idx="2981">
                  <c:v>-78.600155419999993</c:v>
                </c:pt>
                <c:pt idx="2982">
                  <c:v>-77.755397990000006</c:v>
                </c:pt>
                <c:pt idx="2983">
                  <c:v>-75.892405350000004</c:v>
                </c:pt>
                <c:pt idx="2984">
                  <c:v>-76.076725400000001</c:v>
                </c:pt>
                <c:pt idx="2985">
                  <c:v>-70.720185900000004</c:v>
                </c:pt>
                <c:pt idx="2986">
                  <c:v>-64.803371519999999</c:v>
                </c:pt>
                <c:pt idx="2987">
                  <c:v>-68.457657519999998</c:v>
                </c:pt>
                <c:pt idx="2988">
                  <c:v>-73.125947179999997</c:v>
                </c:pt>
                <c:pt idx="2989">
                  <c:v>-77.102360520000005</c:v>
                </c:pt>
                <c:pt idx="2990">
                  <c:v>-79.691712730000006</c:v>
                </c:pt>
                <c:pt idx="2991">
                  <c:v>-80.938349849999994</c:v>
                </c:pt>
                <c:pt idx="2992">
                  <c:v>-81.041954259999997</c:v>
                </c:pt>
                <c:pt idx="2993">
                  <c:v>-80.818539419999993</c:v>
                </c:pt>
                <c:pt idx="2994">
                  <c:v>-80.754942799999995</c:v>
                </c:pt>
                <c:pt idx="2995">
                  <c:v>-80.980833709999999</c:v>
                </c:pt>
                <c:pt idx="2996">
                  <c:v>-81.434971540000006</c:v>
                </c:pt>
                <c:pt idx="2997">
                  <c:v>-82.006192960000007</c:v>
                </c:pt>
                <c:pt idx="2998">
                  <c:v>-82.594199259999996</c:v>
                </c:pt>
                <c:pt idx="2999">
                  <c:v>-83.290206490000003</c:v>
                </c:pt>
                <c:pt idx="3000">
                  <c:v>-83.931291610000002</c:v>
                </c:pt>
                <c:pt idx="3001">
                  <c:v>-84.764574749999994</c:v>
                </c:pt>
                <c:pt idx="3002">
                  <c:v>-79.939717229999999</c:v>
                </c:pt>
                <c:pt idx="3003">
                  <c:v>-67.536029360000001</c:v>
                </c:pt>
                <c:pt idx="3004">
                  <c:v>-56.485446570000001</c:v>
                </c:pt>
                <c:pt idx="3005">
                  <c:v>-53.65076509</c:v>
                </c:pt>
                <c:pt idx="3006">
                  <c:v>-31.134662259999999</c:v>
                </c:pt>
                <c:pt idx="3007">
                  <c:v>21.09716701</c:v>
                </c:pt>
                <c:pt idx="3008">
                  <c:v>65.189277379999993</c:v>
                </c:pt>
                <c:pt idx="3009">
                  <c:v>89.134847579999999</c:v>
                </c:pt>
                <c:pt idx="3010">
                  <c:v>104.02301374</c:v>
                </c:pt>
                <c:pt idx="3011">
                  <c:v>117.43970172</c:v>
                </c:pt>
                <c:pt idx="3012">
                  <c:v>132.02470260999999</c:v>
                </c:pt>
                <c:pt idx="3013">
                  <c:v>147.50355425000001</c:v>
                </c:pt>
                <c:pt idx="3014">
                  <c:v>163.5783203</c:v>
                </c:pt>
                <c:pt idx="3015">
                  <c:v>180.68206321</c:v>
                </c:pt>
                <c:pt idx="3016">
                  <c:v>197.33394181</c:v>
                </c:pt>
                <c:pt idx="3017">
                  <c:v>211.35796361000001</c:v>
                </c:pt>
                <c:pt idx="3018">
                  <c:v>221.30013986</c:v>
                </c:pt>
                <c:pt idx="3019">
                  <c:v>225.78357333</c:v>
                </c:pt>
                <c:pt idx="3020">
                  <c:v>225.52907741000001</c:v>
                </c:pt>
                <c:pt idx="3021">
                  <c:v>224.59860255999999</c:v>
                </c:pt>
                <c:pt idx="3022">
                  <c:v>226.66715578</c:v>
                </c:pt>
                <c:pt idx="3023">
                  <c:v>229.81305610999999</c:v>
                </c:pt>
                <c:pt idx="3024">
                  <c:v>230.81237150000001</c:v>
                </c:pt>
                <c:pt idx="3025">
                  <c:v>230.14591849999999</c:v>
                </c:pt>
                <c:pt idx="3026">
                  <c:v>228.03060077000001</c:v>
                </c:pt>
                <c:pt idx="3027">
                  <c:v>223.68862482</c:v>
                </c:pt>
                <c:pt idx="3028">
                  <c:v>219.84881772</c:v>
                </c:pt>
                <c:pt idx="3029">
                  <c:v>212.94920067999999</c:v>
                </c:pt>
                <c:pt idx="3030">
                  <c:v>203.57174900000001</c:v>
                </c:pt>
                <c:pt idx="3031">
                  <c:v>194.79815088000001</c:v>
                </c:pt>
                <c:pt idx="3032">
                  <c:v>184.41876748000001</c:v>
                </c:pt>
                <c:pt idx="3033">
                  <c:v>173.71866166999999</c:v>
                </c:pt>
                <c:pt idx="3034">
                  <c:v>162.61733537999999</c:v>
                </c:pt>
                <c:pt idx="3035">
                  <c:v>151.61093600000001</c:v>
                </c:pt>
                <c:pt idx="3036">
                  <c:v>140.69975056999999</c:v>
                </c:pt>
                <c:pt idx="3037">
                  <c:v>129.73763312</c:v>
                </c:pt>
                <c:pt idx="3038">
                  <c:v>118.7674817</c:v>
                </c:pt>
                <c:pt idx="3039">
                  <c:v>107.70861719</c:v>
                </c:pt>
                <c:pt idx="3040">
                  <c:v>96.962680109999994</c:v>
                </c:pt>
                <c:pt idx="3041">
                  <c:v>86.028973930000006</c:v>
                </c:pt>
                <c:pt idx="3042">
                  <c:v>78.483587619999994</c:v>
                </c:pt>
                <c:pt idx="3043">
                  <c:v>71.326097739999994</c:v>
                </c:pt>
                <c:pt idx="3044">
                  <c:v>60.138376020000003</c:v>
                </c:pt>
                <c:pt idx="3045">
                  <c:v>47.704069250000003</c:v>
                </c:pt>
                <c:pt idx="3046">
                  <c:v>33.809693940000002</c:v>
                </c:pt>
                <c:pt idx="3047">
                  <c:v>19.749854190000001</c:v>
                </c:pt>
                <c:pt idx="3048">
                  <c:v>5.0590031700000004</c:v>
                </c:pt>
                <c:pt idx="3049">
                  <c:v>-9.9034134799999993</c:v>
                </c:pt>
                <c:pt idx="3050">
                  <c:v>-24.254268440000001</c:v>
                </c:pt>
                <c:pt idx="3051">
                  <c:v>-37.743682159999999</c:v>
                </c:pt>
                <c:pt idx="3052">
                  <c:v>-50.753664120000003</c:v>
                </c:pt>
                <c:pt idx="3053">
                  <c:v>-60.878601940000003</c:v>
                </c:pt>
                <c:pt idx="3054">
                  <c:v>-72.581502439999994</c:v>
                </c:pt>
                <c:pt idx="3055">
                  <c:v>-75.997699319999995</c:v>
                </c:pt>
                <c:pt idx="3056">
                  <c:v>-94.698317020000005</c:v>
                </c:pt>
                <c:pt idx="3057">
                  <c:v>-48.170206370000002</c:v>
                </c:pt>
                <c:pt idx="3058">
                  <c:v>28.334178999999999</c:v>
                </c:pt>
                <c:pt idx="3059">
                  <c:v>41.115164679999999</c:v>
                </c:pt>
                <c:pt idx="3060">
                  <c:v>42.091922660000002</c:v>
                </c:pt>
                <c:pt idx="3061">
                  <c:v>32.521529430000001</c:v>
                </c:pt>
                <c:pt idx="3062">
                  <c:v>22.791647309999998</c:v>
                </c:pt>
                <c:pt idx="3063">
                  <c:v>12.0356851</c:v>
                </c:pt>
                <c:pt idx="3064">
                  <c:v>1.7098097000000001</c:v>
                </c:pt>
                <c:pt idx="3065">
                  <c:v>-8.7164200699999999</c:v>
                </c:pt>
                <c:pt idx="3066">
                  <c:v>-19.170214229999999</c:v>
                </c:pt>
                <c:pt idx="3067">
                  <c:v>-29.575333910000001</c:v>
                </c:pt>
                <c:pt idx="3068">
                  <c:v>-39.797275859999999</c:v>
                </c:pt>
                <c:pt idx="3069">
                  <c:v>-49.728874869999999</c:v>
                </c:pt>
                <c:pt idx="3070">
                  <c:v>-59.280358509999999</c:v>
                </c:pt>
                <c:pt idx="3071">
                  <c:v>-68.540486240000007</c:v>
                </c:pt>
                <c:pt idx="3072">
                  <c:v>-77.22909362</c:v>
                </c:pt>
                <c:pt idx="3073">
                  <c:v>-85.775833689999999</c:v>
                </c:pt>
                <c:pt idx="3074">
                  <c:v>-88.682887989999998</c:v>
                </c:pt>
                <c:pt idx="3075">
                  <c:v>-69.849658160000004</c:v>
                </c:pt>
                <c:pt idx="3076">
                  <c:v>-35.932276479999999</c:v>
                </c:pt>
                <c:pt idx="3077">
                  <c:v>-10.38952057</c:v>
                </c:pt>
                <c:pt idx="3078">
                  <c:v>25.766131210000001</c:v>
                </c:pt>
                <c:pt idx="3079">
                  <c:v>80.857262730000002</c:v>
                </c:pt>
                <c:pt idx="3080">
                  <c:v>130.34429073999999</c:v>
                </c:pt>
                <c:pt idx="3081">
                  <c:v>143.68570894000001</c:v>
                </c:pt>
                <c:pt idx="3082">
                  <c:v>120.46916245</c:v>
                </c:pt>
                <c:pt idx="3083">
                  <c:v>77.503142780000005</c:v>
                </c:pt>
                <c:pt idx="3084">
                  <c:v>22.81706174</c:v>
                </c:pt>
                <c:pt idx="3085">
                  <c:v>-28.001947619999999</c:v>
                </c:pt>
                <c:pt idx="3086">
                  <c:v>-69.034633650000004</c:v>
                </c:pt>
                <c:pt idx="3087">
                  <c:v>-89.718779179999999</c:v>
                </c:pt>
                <c:pt idx="3088">
                  <c:v>-90.015813399999999</c:v>
                </c:pt>
                <c:pt idx="3089">
                  <c:v>-80.435021300000002</c:v>
                </c:pt>
                <c:pt idx="3090">
                  <c:v>-69.929479619999995</c:v>
                </c:pt>
                <c:pt idx="3091">
                  <c:v>-63.956253019999998</c:v>
                </c:pt>
                <c:pt idx="3092">
                  <c:v>-63.44178496</c:v>
                </c:pt>
                <c:pt idx="3093">
                  <c:v>-66.570206170000006</c:v>
                </c:pt>
                <c:pt idx="3094">
                  <c:v>-71.463993189999997</c:v>
                </c:pt>
                <c:pt idx="3095">
                  <c:v>-76.752281240000002</c:v>
                </c:pt>
                <c:pt idx="3096">
                  <c:v>-81.47114397</c:v>
                </c:pt>
                <c:pt idx="3097">
                  <c:v>-85.776700500000004</c:v>
                </c:pt>
                <c:pt idx="3098">
                  <c:v>-90.205611730000001</c:v>
                </c:pt>
                <c:pt idx="3099">
                  <c:v>-94.842486410000006</c:v>
                </c:pt>
                <c:pt idx="3100">
                  <c:v>-99.681358840000001</c:v>
                </c:pt>
                <c:pt idx="3101">
                  <c:v>-105.06549237</c:v>
                </c:pt>
                <c:pt idx="3102">
                  <c:v>-110.58483735</c:v>
                </c:pt>
                <c:pt idx="3103">
                  <c:v>-116.06143794</c:v>
                </c:pt>
                <c:pt idx="3104">
                  <c:v>-121.72065264</c:v>
                </c:pt>
                <c:pt idx="3105">
                  <c:v>-127.60886361</c:v>
                </c:pt>
                <c:pt idx="3106">
                  <c:v>-132.82472827999999</c:v>
                </c:pt>
                <c:pt idx="3107">
                  <c:v>-136.41881769</c:v>
                </c:pt>
                <c:pt idx="3108">
                  <c:v>-138.88550809</c:v>
                </c:pt>
                <c:pt idx="3109">
                  <c:v>-141.34376276</c:v>
                </c:pt>
                <c:pt idx="3110">
                  <c:v>-143.46806140999999</c:v>
                </c:pt>
                <c:pt idx="3111">
                  <c:v>-147.29200836000001</c:v>
                </c:pt>
                <c:pt idx="3112">
                  <c:v>-148.73351785</c:v>
                </c:pt>
                <c:pt idx="3113">
                  <c:v>-156.47488159</c:v>
                </c:pt>
                <c:pt idx="3114">
                  <c:v>-136.80826273</c:v>
                </c:pt>
                <c:pt idx="3115">
                  <c:v>-100.49081477</c:v>
                </c:pt>
                <c:pt idx="3116">
                  <c:v>-88.090588190000005</c:v>
                </c:pt>
                <c:pt idx="3117">
                  <c:v>-82.135116499999995</c:v>
                </c:pt>
                <c:pt idx="3118">
                  <c:v>-80.824491980000005</c:v>
                </c:pt>
                <c:pt idx="3119">
                  <c:v>-80.243330760000006</c:v>
                </c:pt>
                <c:pt idx="3120">
                  <c:v>-80.408673469999997</c:v>
                </c:pt>
                <c:pt idx="3121">
                  <c:v>-80.787092029999997</c:v>
                </c:pt>
                <c:pt idx="3122">
                  <c:v>-80.896829569999994</c:v>
                </c:pt>
                <c:pt idx="3123">
                  <c:v>-80.487670859999994</c:v>
                </c:pt>
                <c:pt idx="3124">
                  <c:v>-79.80327819</c:v>
                </c:pt>
                <c:pt idx="3125">
                  <c:v>-78.725119550000002</c:v>
                </c:pt>
                <c:pt idx="3126">
                  <c:v>-77.889843529999993</c:v>
                </c:pt>
                <c:pt idx="3127">
                  <c:v>-76.007364269999997</c:v>
                </c:pt>
                <c:pt idx="3128">
                  <c:v>-76.262827419999994</c:v>
                </c:pt>
                <c:pt idx="3129">
                  <c:v>-71.384297489999994</c:v>
                </c:pt>
                <c:pt idx="3130">
                  <c:v>-64.9665708</c:v>
                </c:pt>
                <c:pt idx="3131">
                  <c:v>-67.866597040000002</c:v>
                </c:pt>
                <c:pt idx="3132">
                  <c:v>-72.659289749999999</c:v>
                </c:pt>
                <c:pt idx="3133">
                  <c:v>-76.707696389999995</c:v>
                </c:pt>
                <c:pt idx="3134">
                  <c:v>-79.440187280000004</c:v>
                </c:pt>
                <c:pt idx="3135">
                  <c:v>-80.811580169999999</c:v>
                </c:pt>
                <c:pt idx="3136">
                  <c:v>-80.993275030000007</c:v>
                </c:pt>
                <c:pt idx="3137">
                  <c:v>-80.763818299999997</c:v>
                </c:pt>
                <c:pt idx="3138">
                  <c:v>-80.661682330000005</c:v>
                </c:pt>
                <c:pt idx="3139">
                  <c:v>-80.872369500000005</c:v>
                </c:pt>
                <c:pt idx="3140">
                  <c:v>-81.310589269999994</c:v>
                </c:pt>
                <c:pt idx="3141">
                  <c:v>-81.872121590000006</c:v>
                </c:pt>
                <c:pt idx="3142">
                  <c:v>-82.448951550000004</c:v>
                </c:pt>
                <c:pt idx="3143">
                  <c:v>-83.157646249999999</c:v>
                </c:pt>
                <c:pt idx="3144">
                  <c:v>-83.758132889999999</c:v>
                </c:pt>
                <c:pt idx="3145">
                  <c:v>-84.737455190000006</c:v>
                </c:pt>
                <c:pt idx="3146">
                  <c:v>-80.91145204</c:v>
                </c:pt>
                <c:pt idx="3147">
                  <c:v>-69.035503790000007</c:v>
                </c:pt>
                <c:pt idx="3148">
                  <c:v>-57.117453089999998</c:v>
                </c:pt>
                <c:pt idx="3149">
                  <c:v>-54.048859139999998</c:v>
                </c:pt>
                <c:pt idx="3150">
                  <c:v>-35.513865969999998</c:v>
                </c:pt>
                <c:pt idx="3151">
                  <c:v>14.923962149999999</c:v>
                </c:pt>
                <c:pt idx="3152">
                  <c:v>61.635333969999998</c:v>
                </c:pt>
                <c:pt idx="3153">
                  <c:v>87.239361840000001</c:v>
                </c:pt>
                <c:pt idx="3154">
                  <c:v>102.86197691</c:v>
                </c:pt>
                <c:pt idx="3155">
                  <c:v>116.22364057</c:v>
                </c:pt>
                <c:pt idx="3156">
                  <c:v>130.73105620000001</c:v>
                </c:pt>
                <c:pt idx="3157">
                  <c:v>146.17339046999999</c:v>
                </c:pt>
                <c:pt idx="3158">
                  <c:v>162.16757357</c:v>
                </c:pt>
                <c:pt idx="3159">
                  <c:v>179.14525466000001</c:v>
                </c:pt>
                <c:pt idx="3160">
                  <c:v>195.96644868999999</c:v>
                </c:pt>
                <c:pt idx="3161">
                  <c:v>210.31331048999999</c:v>
                </c:pt>
                <c:pt idx="3162">
                  <c:v>220.73814368000001</c:v>
                </c:pt>
                <c:pt idx="3163">
                  <c:v>225.79765902</c:v>
                </c:pt>
                <c:pt idx="3164">
                  <c:v>225.8726829</c:v>
                </c:pt>
                <c:pt idx="3165">
                  <c:v>224.75098883999999</c:v>
                </c:pt>
                <c:pt idx="3166">
                  <c:v>226.47297983000001</c:v>
                </c:pt>
                <c:pt idx="3167">
                  <c:v>229.66487709</c:v>
                </c:pt>
                <c:pt idx="3168">
                  <c:v>230.90509861999999</c:v>
                </c:pt>
                <c:pt idx="3169">
                  <c:v>230.31587812999999</c:v>
                </c:pt>
                <c:pt idx="3170">
                  <c:v>228.44263218</c:v>
                </c:pt>
                <c:pt idx="3171">
                  <c:v>224.10428347000001</c:v>
                </c:pt>
                <c:pt idx="3172">
                  <c:v>220.36507234999999</c:v>
                </c:pt>
                <c:pt idx="3173">
                  <c:v>213.8651543</c:v>
                </c:pt>
                <c:pt idx="3174">
                  <c:v>204.48043527999999</c:v>
                </c:pt>
                <c:pt idx="3175">
                  <c:v>195.74495715</c:v>
                </c:pt>
                <c:pt idx="3176">
                  <c:v>185.50535815000001</c:v>
                </c:pt>
                <c:pt idx="3177">
                  <c:v>174.83266981</c:v>
                </c:pt>
                <c:pt idx="3178">
                  <c:v>163.72371231</c:v>
                </c:pt>
                <c:pt idx="3179">
                  <c:v>152.70486833999999</c:v>
                </c:pt>
                <c:pt idx="3180">
                  <c:v>141.76826378999999</c:v>
                </c:pt>
                <c:pt idx="3181">
                  <c:v>130.79780296999999</c:v>
                </c:pt>
                <c:pt idx="3182">
                  <c:v>119.84754393</c:v>
                </c:pt>
                <c:pt idx="3183">
                  <c:v>108.75063664</c:v>
                </c:pt>
                <c:pt idx="3184">
                  <c:v>98.037852959999995</c:v>
                </c:pt>
                <c:pt idx="3185">
                  <c:v>86.926320340000004</c:v>
                </c:pt>
                <c:pt idx="3186">
                  <c:v>79.147234900000001</c:v>
                </c:pt>
                <c:pt idx="3187">
                  <c:v>72.219506050000007</c:v>
                </c:pt>
                <c:pt idx="3188">
                  <c:v>61.292839440000002</c:v>
                </c:pt>
                <c:pt idx="3189">
                  <c:v>48.945862890000001</c:v>
                </c:pt>
                <c:pt idx="3190">
                  <c:v>35.135911610000001</c:v>
                </c:pt>
                <c:pt idx="3191">
                  <c:v>21.082905709999999</c:v>
                </c:pt>
                <c:pt idx="3192">
                  <c:v>6.3899879300000002</c:v>
                </c:pt>
                <c:pt idx="3193">
                  <c:v>-8.5878282800000001</c:v>
                </c:pt>
                <c:pt idx="3194">
                  <c:v>-23.036415430000002</c:v>
                </c:pt>
                <c:pt idx="3195">
                  <c:v>-36.617097469999997</c:v>
                </c:pt>
                <c:pt idx="3196">
                  <c:v>-49.797831289999998</c:v>
                </c:pt>
                <c:pt idx="3197">
                  <c:v>-60.05245626</c:v>
                </c:pt>
                <c:pt idx="3198">
                  <c:v>-72.003780680000006</c:v>
                </c:pt>
                <c:pt idx="3199">
                  <c:v>-75.179464969999998</c:v>
                </c:pt>
                <c:pt idx="3200">
                  <c:v>-95.206307539999997</c:v>
                </c:pt>
                <c:pt idx="3201">
                  <c:v>-54.564432459999999</c:v>
                </c:pt>
                <c:pt idx="3202">
                  <c:v>23.457432539999999</c:v>
                </c:pt>
                <c:pt idx="3203">
                  <c:v>41.135501810000001</c:v>
                </c:pt>
                <c:pt idx="3204">
                  <c:v>42.341378169999999</c:v>
                </c:pt>
                <c:pt idx="3205">
                  <c:v>33.493932319999999</c:v>
                </c:pt>
                <c:pt idx="3206">
                  <c:v>23.666670369999999</c:v>
                </c:pt>
                <c:pt idx="3207">
                  <c:v>12.99511122</c:v>
                </c:pt>
                <c:pt idx="3208">
                  <c:v>2.6297378199999999</c:v>
                </c:pt>
                <c:pt idx="3209">
                  <c:v>-7.7523723799999997</c:v>
                </c:pt>
                <c:pt idx="3210">
                  <c:v>-18.213253720000001</c:v>
                </c:pt>
                <c:pt idx="3211">
                  <c:v>-28.62728452</c:v>
                </c:pt>
                <c:pt idx="3212">
                  <c:v>-38.827675820000003</c:v>
                </c:pt>
                <c:pt idx="3213">
                  <c:v>-48.791845799999997</c:v>
                </c:pt>
                <c:pt idx="3214">
                  <c:v>-58.393571649999998</c:v>
                </c:pt>
                <c:pt idx="3215">
                  <c:v>-67.671208190000002</c:v>
                </c:pt>
                <c:pt idx="3216">
                  <c:v>-76.461560410000004</c:v>
                </c:pt>
                <c:pt idx="3217">
                  <c:v>-84.910513679999994</c:v>
                </c:pt>
                <c:pt idx="3218">
                  <c:v>-89.327337979999996</c:v>
                </c:pt>
                <c:pt idx="3219">
                  <c:v>-73.276074570000006</c:v>
                </c:pt>
                <c:pt idx="3220">
                  <c:v>-39.27572593</c:v>
                </c:pt>
                <c:pt idx="3221">
                  <c:v>-13.311774829999999</c:v>
                </c:pt>
                <c:pt idx="3222">
                  <c:v>20.469733680000001</c:v>
                </c:pt>
                <c:pt idx="3223">
                  <c:v>74.104135600000006</c:v>
                </c:pt>
                <c:pt idx="3224">
                  <c:v>125.98494024999999</c:v>
                </c:pt>
                <c:pt idx="3225">
                  <c:v>143.86827829999999</c:v>
                </c:pt>
                <c:pt idx="3226">
                  <c:v>124.26073225</c:v>
                </c:pt>
                <c:pt idx="3227">
                  <c:v>83.187467979999994</c:v>
                </c:pt>
                <c:pt idx="3228">
                  <c:v>28.873102060000001</c:v>
                </c:pt>
                <c:pt idx="3229">
                  <c:v>-22.573901670000001</c:v>
                </c:pt>
                <c:pt idx="3230">
                  <c:v>-65.216849479999993</c:v>
                </c:pt>
                <c:pt idx="3231">
                  <c:v>-88.513830940000005</c:v>
                </c:pt>
                <c:pt idx="3232">
                  <c:v>-90.72781621</c:v>
                </c:pt>
                <c:pt idx="3233">
                  <c:v>-81.815671100000003</c:v>
                </c:pt>
                <c:pt idx="3234">
                  <c:v>-71.117433520000006</c:v>
                </c:pt>
                <c:pt idx="3235">
                  <c:v>-64.498437210000006</c:v>
                </c:pt>
                <c:pt idx="3236">
                  <c:v>-63.389883910000002</c:v>
                </c:pt>
                <c:pt idx="3237">
                  <c:v>-66.159242489999997</c:v>
                </c:pt>
                <c:pt idx="3238">
                  <c:v>-70.891380670000004</c:v>
                </c:pt>
                <c:pt idx="3239">
                  <c:v>-76.169499279999997</c:v>
                </c:pt>
                <c:pt idx="3240">
                  <c:v>-80.952936379999997</c:v>
                </c:pt>
                <c:pt idx="3241">
                  <c:v>-85.288984189999994</c:v>
                </c:pt>
                <c:pt idx="3242">
                  <c:v>-89.672930739999998</c:v>
                </c:pt>
                <c:pt idx="3243">
                  <c:v>-94.290065540000001</c:v>
                </c:pt>
                <c:pt idx="3244">
                  <c:v>-99.059594399999995</c:v>
                </c:pt>
                <c:pt idx="3245">
                  <c:v>-104.36225113</c:v>
                </c:pt>
                <c:pt idx="3246">
                  <c:v>-109.91560171</c:v>
                </c:pt>
                <c:pt idx="3247">
                  <c:v>-115.37701502</c:v>
                </c:pt>
                <c:pt idx="3248">
                  <c:v>-121.00204725</c:v>
                </c:pt>
                <c:pt idx="3249">
                  <c:v>-126.89007441</c:v>
                </c:pt>
                <c:pt idx="3250">
                  <c:v>-132.23525848</c:v>
                </c:pt>
                <c:pt idx="3251">
                  <c:v>-136.01871204</c:v>
                </c:pt>
                <c:pt idx="3252">
                  <c:v>-138.55897168000001</c:v>
                </c:pt>
                <c:pt idx="3253">
                  <c:v>-141.03461114999999</c:v>
                </c:pt>
                <c:pt idx="3254">
                  <c:v>-143.11178827000001</c:v>
                </c:pt>
                <c:pt idx="3255">
                  <c:v>-146.91668580000001</c:v>
                </c:pt>
                <c:pt idx="3256">
                  <c:v>-148.22936371</c:v>
                </c:pt>
                <c:pt idx="3257">
                  <c:v>-156.45687792000001</c:v>
                </c:pt>
                <c:pt idx="3258">
                  <c:v>-139.87059592</c:v>
                </c:pt>
                <c:pt idx="3259">
                  <c:v>-103.40857488</c:v>
                </c:pt>
                <c:pt idx="3260">
                  <c:v>-88.713783460000002</c:v>
                </c:pt>
                <c:pt idx="3261">
                  <c:v>-82.585237149999998</c:v>
                </c:pt>
                <c:pt idx="3262">
                  <c:v>-80.875312070000007</c:v>
                </c:pt>
                <c:pt idx="3263">
                  <c:v>-80.284311290000005</c:v>
                </c:pt>
                <c:pt idx="3264">
                  <c:v>-80.364441020000001</c:v>
                </c:pt>
                <c:pt idx="3265">
                  <c:v>-80.755485280000002</c:v>
                </c:pt>
                <c:pt idx="3266">
                  <c:v>-80.914675380000006</c:v>
                </c:pt>
                <c:pt idx="3267">
                  <c:v>-80.548805709999996</c:v>
                </c:pt>
                <c:pt idx="3268">
                  <c:v>-79.895849999999996</c:v>
                </c:pt>
                <c:pt idx="3269">
                  <c:v>-78.849647200000007</c:v>
                </c:pt>
                <c:pt idx="3270">
                  <c:v>-78.013171709999995</c:v>
                </c:pt>
                <c:pt idx="3271">
                  <c:v>-76.197307030000005</c:v>
                </c:pt>
                <c:pt idx="3272">
                  <c:v>-76.372738069999997</c:v>
                </c:pt>
                <c:pt idx="3273">
                  <c:v>-72.128157369999997</c:v>
                </c:pt>
                <c:pt idx="3274">
                  <c:v>-65.430284850000007</c:v>
                </c:pt>
                <c:pt idx="3275">
                  <c:v>-67.392025680000003</c:v>
                </c:pt>
                <c:pt idx="3276">
                  <c:v>-72.305327669999997</c:v>
                </c:pt>
                <c:pt idx="3277">
                  <c:v>-76.411779989999999</c:v>
                </c:pt>
                <c:pt idx="3278">
                  <c:v>-79.292820039999995</c:v>
                </c:pt>
                <c:pt idx="3279">
                  <c:v>-80.791531359999993</c:v>
                </c:pt>
                <c:pt idx="3280">
                  <c:v>-81.059918049999993</c:v>
                </c:pt>
                <c:pt idx="3281">
                  <c:v>-80.849233429999998</c:v>
                </c:pt>
                <c:pt idx="3282">
                  <c:v>-80.718548260000006</c:v>
                </c:pt>
                <c:pt idx="3283">
                  <c:v>-80.90171402</c:v>
                </c:pt>
                <c:pt idx="3284">
                  <c:v>-81.3252411</c:v>
                </c:pt>
                <c:pt idx="3285">
                  <c:v>-81.886618949999999</c:v>
                </c:pt>
                <c:pt idx="3286">
                  <c:v>-82.462415309999997</c:v>
                </c:pt>
                <c:pt idx="3287">
                  <c:v>-83.159343949999993</c:v>
                </c:pt>
                <c:pt idx="3288">
                  <c:v>-83.751604349999994</c:v>
                </c:pt>
                <c:pt idx="3289">
                  <c:v>-84.745720689999999</c:v>
                </c:pt>
                <c:pt idx="3290">
                  <c:v>-81.671434570000002</c:v>
                </c:pt>
                <c:pt idx="3291">
                  <c:v>-70.29845297</c:v>
                </c:pt>
                <c:pt idx="3292">
                  <c:v>-57.937813859999999</c:v>
                </c:pt>
                <c:pt idx="3293">
                  <c:v>-54.35858176</c:v>
                </c:pt>
                <c:pt idx="3294">
                  <c:v>-38.61312109</c:v>
                </c:pt>
                <c:pt idx="3295">
                  <c:v>9.9955362799999996</c:v>
                </c:pt>
                <c:pt idx="3296">
                  <c:v>58.478335829999999</c:v>
                </c:pt>
                <c:pt idx="3297">
                  <c:v>85.179142979999995</c:v>
                </c:pt>
                <c:pt idx="3298">
                  <c:v>101.23130356999999</c:v>
                </c:pt>
                <c:pt idx="3299">
                  <c:v>114.49304594</c:v>
                </c:pt>
                <c:pt idx="3300">
                  <c:v>128.85275480999999</c:v>
                </c:pt>
                <c:pt idx="3301">
                  <c:v>144.24147640000001</c:v>
                </c:pt>
                <c:pt idx="3302">
                  <c:v>160.28267020999999</c:v>
                </c:pt>
                <c:pt idx="3303">
                  <c:v>177.24291844999999</c:v>
                </c:pt>
                <c:pt idx="3304">
                  <c:v>194.30274685000001</c:v>
                </c:pt>
                <c:pt idx="3305">
                  <c:v>209.03895048999999</c:v>
                </c:pt>
                <c:pt idx="3306">
                  <c:v>219.95225908</c:v>
                </c:pt>
                <c:pt idx="3307">
                  <c:v>225.58546075999999</c:v>
                </c:pt>
                <c:pt idx="3308">
                  <c:v>226.02680201000001</c:v>
                </c:pt>
                <c:pt idx="3309">
                  <c:v>224.81474219</c:v>
                </c:pt>
                <c:pt idx="3310">
                  <c:v>226.22351223000001</c:v>
                </c:pt>
                <c:pt idx="3311">
                  <c:v>229.46335300999999</c:v>
                </c:pt>
                <c:pt idx="3312">
                  <c:v>230.95635149</c:v>
                </c:pt>
                <c:pt idx="3313">
                  <c:v>230.47764451</c:v>
                </c:pt>
                <c:pt idx="3314">
                  <c:v>228.83547662999999</c:v>
                </c:pt>
                <c:pt idx="3315">
                  <c:v>224.57128939</c:v>
                </c:pt>
                <c:pt idx="3316">
                  <c:v>220.86660112999999</c:v>
                </c:pt>
                <c:pt idx="3317">
                  <c:v>214.71718532</c:v>
                </c:pt>
                <c:pt idx="3318">
                  <c:v>205.38937050999999</c:v>
                </c:pt>
                <c:pt idx="3319">
                  <c:v>196.68069252999999</c:v>
                </c:pt>
                <c:pt idx="3320">
                  <c:v>186.56336977000001</c:v>
                </c:pt>
                <c:pt idx="3321">
                  <c:v>175.90222736000001</c:v>
                </c:pt>
                <c:pt idx="3322">
                  <c:v>164.80781303000001</c:v>
                </c:pt>
                <c:pt idx="3323">
                  <c:v>153.76866461</c:v>
                </c:pt>
                <c:pt idx="3324">
                  <c:v>142.86574063</c:v>
                </c:pt>
                <c:pt idx="3325">
                  <c:v>131.88406660999999</c:v>
                </c:pt>
                <c:pt idx="3326">
                  <c:v>120.94819996</c:v>
                </c:pt>
                <c:pt idx="3327">
                  <c:v>109.84878569</c:v>
                </c:pt>
                <c:pt idx="3328">
                  <c:v>99.139402160000003</c:v>
                </c:pt>
                <c:pt idx="3329">
                  <c:v>87.885176509999994</c:v>
                </c:pt>
                <c:pt idx="3330">
                  <c:v>79.431248980000007</c:v>
                </c:pt>
                <c:pt idx="3331">
                  <c:v>72.710072150000002</c:v>
                </c:pt>
                <c:pt idx="3332">
                  <c:v>62.460907669999997</c:v>
                </c:pt>
                <c:pt idx="3333">
                  <c:v>50.248721140000001</c:v>
                </c:pt>
                <c:pt idx="3334">
                  <c:v>36.63676624</c:v>
                </c:pt>
                <c:pt idx="3335">
                  <c:v>22.603206969999999</c:v>
                </c:pt>
                <c:pt idx="3336">
                  <c:v>8.0025085600000008</c:v>
                </c:pt>
                <c:pt idx="3337">
                  <c:v>-6.9437474899999998</c:v>
                </c:pt>
                <c:pt idx="3338">
                  <c:v>-21.439943530000001</c:v>
                </c:pt>
                <c:pt idx="3339">
                  <c:v>-35.04570373</c:v>
                </c:pt>
                <c:pt idx="3340">
                  <c:v>-48.295734369999998</c:v>
                </c:pt>
                <c:pt idx="3341">
                  <c:v>-58.728705560000002</c:v>
                </c:pt>
                <c:pt idx="3342">
                  <c:v>-70.710614820000004</c:v>
                </c:pt>
                <c:pt idx="3343">
                  <c:v>-74.218462900000006</c:v>
                </c:pt>
                <c:pt idx="3344">
                  <c:v>-94.096178780000002</c:v>
                </c:pt>
                <c:pt idx="3345">
                  <c:v>-60.991829330000002</c:v>
                </c:pt>
                <c:pt idx="3346">
                  <c:v>17.053181890000001</c:v>
                </c:pt>
                <c:pt idx="3347">
                  <c:v>41.39065961</c:v>
                </c:pt>
                <c:pt idx="3348">
                  <c:v>42.522719080000002</c:v>
                </c:pt>
                <c:pt idx="3349">
                  <c:v>34.675681660000002</c:v>
                </c:pt>
                <c:pt idx="3350">
                  <c:v>24.660050309999999</c:v>
                </c:pt>
                <c:pt idx="3351">
                  <c:v>14.09506004</c:v>
                </c:pt>
                <c:pt idx="3352">
                  <c:v>3.6405318000000002</c:v>
                </c:pt>
                <c:pt idx="3353">
                  <c:v>-6.7291142900000001</c:v>
                </c:pt>
                <c:pt idx="3354">
                  <c:v>-17.19164503</c:v>
                </c:pt>
                <c:pt idx="3355">
                  <c:v>-27.63500754</c:v>
                </c:pt>
                <c:pt idx="3356">
                  <c:v>-37.886375510000001</c:v>
                </c:pt>
                <c:pt idx="3357">
                  <c:v>-47.881994489999997</c:v>
                </c:pt>
                <c:pt idx="3358">
                  <c:v>-57.550692900000001</c:v>
                </c:pt>
                <c:pt idx="3359">
                  <c:v>-66.813304259999995</c:v>
                </c:pt>
                <c:pt idx="3360">
                  <c:v>-75.71885202</c:v>
                </c:pt>
                <c:pt idx="3361">
                  <c:v>-84.058577270000001</c:v>
                </c:pt>
                <c:pt idx="3362">
                  <c:v>-89.593797449999997</c:v>
                </c:pt>
                <c:pt idx="3363">
                  <c:v>-75.908727279999994</c:v>
                </c:pt>
                <c:pt idx="3364">
                  <c:v>-42.22416767</c:v>
                </c:pt>
                <c:pt idx="3365">
                  <c:v>-15.36840612</c:v>
                </c:pt>
                <c:pt idx="3366">
                  <c:v>16.62755001</c:v>
                </c:pt>
                <c:pt idx="3367">
                  <c:v>69.262968770000001</c:v>
                </c:pt>
                <c:pt idx="3368">
                  <c:v>122.97458429</c:v>
                </c:pt>
                <c:pt idx="3369">
                  <c:v>144.21793654000001</c:v>
                </c:pt>
                <c:pt idx="3370">
                  <c:v>127.55076108999999</c:v>
                </c:pt>
                <c:pt idx="3371">
                  <c:v>87.559445510000003</c:v>
                </c:pt>
                <c:pt idx="3372">
                  <c:v>33.605110140000001</c:v>
                </c:pt>
                <c:pt idx="3373">
                  <c:v>-18.393839069999999</c:v>
                </c:pt>
                <c:pt idx="3374">
                  <c:v>-62.185704430000001</c:v>
                </c:pt>
                <c:pt idx="3375">
                  <c:v>-87.379316489999994</c:v>
                </c:pt>
                <c:pt idx="3376">
                  <c:v>-91.008343289999999</c:v>
                </c:pt>
                <c:pt idx="3377">
                  <c:v>-82.561290979999995</c:v>
                </c:pt>
                <c:pt idx="3378">
                  <c:v>-71.703810939999997</c:v>
                </c:pt>
                <c:pt idx="3379">
                  <c:v>-64.671458490000006</c:v>
                </c:pt>
                <c:pt idx="3380">
                  <c:v>-63.205360480000003</c:v>
                </c:pt>
                <c:pt idx="3381">
                  <c:v>-65.805425279999994</c:v>
                </c:pt>
                <c:pt idx="3382">
                  <c:v>-70.482524569999995</c:v>
                </c:pt>
                <c:pt idx="3383">
                  <c:v>-75.786503980000006</c:v>
                </c:pt>
                <c:pt idx="3384">
                  <c:v>-80.640323670000001</c:v>
                </c:pt>
                <c:pt idx="3385">
                  <c:v>-85.016620900000007</c:v>
                </c:pt>
                <c:pt idx="3386">
                  <c:v>-89.394025260000006</c:v>
                </c:pt>
                <c:pt idx="3387">
                  <c:v>-94.023465650000006</c:v>
                </c:pt>
                <c:pt idx="3388">
                  <c:v>-98.790641989999997</c:v>
                </c:pt>
                <c:pt idx="3389">
                  <c:v>-104.07374897</c:v>
                </c:pt>
                <c:pt idx="3390">
                  <c:v>-109.63348199000001</c:v>
                </c:pt>
                <c:pt idx="3391">
                  <c:v>-115.09353176</c:v>
                </c:pt>
                <c:pt idx="3392">
                  <c:v>-120.7001817</c:v>
                </c:pt>
                <c:pt idx="3393">
                  <c:v>-126.58003006</c:v>
                </c:pt>
                <c:pt idx="3394">
                  <c:v>-132.03371258999999</c:v>
                </c:pt>
                <c:pt idx="3395">
                  <c:v>-135.96336676000001</c:v>
                </c:pt>
                <c:pt idx="3396">
                  <c:v>-138.54414992</c:v>
                </c:pt>
                <c:pt idx="3397">
                  <c:v>-141.02595991999999</c:v>
                </c:pt>
                <c:pt idx="3398">
                  <c:v>-143.09069059000001</c:v>
                </c:pt>
                <c:pt idx="3399">
                  <c:v>-146.84398820999999</c:v>
                </c:pt>
                <c:pt idx="3400">
                  <c:v>-148.17071539</c:v>
                </c:pt>
                <c:pt idx="3401">
                  <c:v>-156.49012051</c:v>
                </c:pt>
                <c:pt idx="3402">
                  <c:v>-141.03543941999999</c:v>
                </c:pt>
                <c:pt idx="3403">
                  <c:v>-104.66911935</c:v>
                </c:pt>
                <c:pt idx="3404">
                  <c:v>-89.092983149999995</c:v>
                </c:pt>
                <c:pt idx="3405">
                  <c:v>-82.883877249999998</c:v>
                </c:pt>
                <c:pt idx="3406">
                  <c:v>-80.980017250000003</c:v>
                </c:pt>
                <c:pt idx="3407">
                  <c:v>-80.364616330000004</c:v>
                </c:pt>
                <c:pt idx="3408">
                  <c:v>-80.382212319999994</c:v>
                </c:pt>
                <c:pt idx="3409">
                  <c:v>-80.738578660000002</c:v>
                </c:pt>
                <c:pt idx="3410">
                  <c:v>-80.910790219999996</c:v>
                </c:pt>
                <c:pt idx="3411">
                  <c:v>-80.564396000000002</c:v>
                </c:pt>
                <c:pt idx="3412">
                  <c:v>-79.908027410000003</c:v>
                </c:pt>
                <c:pt idx="3413">
                  <c:v>-78.88250309</c:v>
                </c:pt>
                <c:pt idx="3414">
                  <c:v>-78.024990020000004</c:v>
                </c:pt>
                <c:pt idx="3415">
                  <c:v>-76.277047019999998</c:v>
                </c:pt>
                <c:pt idx="3416">
                  <c:v>-76.265558040000002</c:v>
                </c:pt>
                <c:pt idx="3417">
                  <c:v>-72.387217480000004</c:v>
                </c:pt>
                <c:pt idx="3418">
                  <c:v>-65.602954440000005</c:v>
                </c:pt>
                <c:pt idx="3419">
                  <c:v>-66.946507299999993</c:v>
                </c:pt>
                <c:pt idx="3420">
                  <c:v>-71.954771269999995</c:v>
                </c:pt>
                <c:pt idx="3421">
                  <c:v>-76.089569080000004</c:v>
                </c:pt>
                <c:pt idx="3422">
                  <c:v>-79.071247670000005</c:v>
                </c:pt>
                <c:pt idx="3423">
                  <c:v>-80.643129009999996</c:v>
                </c:pt>
                <c:pt idx="3424">
                  <c:v>-80.965891940000006</c:v>
                </c:pt>
                <c:pt idx="3425">
                  <c:v>-80.742372439999997</c:v>
                </c:pt>
                <c:pt idx="3426">
                  <c:v>-80.584608329999995</c:v>
                </c:pt>
                <c:pt idx="3427">
                  <c:v>-80.737438049999994</c:v>
                </c:pt>
                <c:pt idx="3428">
                  <c:v>-81.151453840000002</c:v>
                </c:pt>
                <c:pt idx="3429">
                  <c:v>-81.699810529999993</c:v>
                </c:pt>
                <c:pt idx="3430">
                  <c:v>-82.281549089999999</c:v>
                </c:pt>
                <c:pt idx="3431">
                  <c:v>-82.98697851</c:v>
                </c:pt>
                <c:pt idx="3432">
                  <c:v>-83.571925379999996</c:v>
                </c:pt>
                <c:pt idx="3433">
                  <c:v>-84.597975680000005</c:v>
                </c:pt>
                <c:pt idx="3434">
                  <c:v>-82.52477107</c:v>
                </c:pt>
                <c:pt idx="3435">
                  <c:v>-71.931513649999999</c:v>
                </c:pt>
                <c:pt idx="3436">
                  <c:v>-58.920323789999998</c:v>
                </c:pt>
                <c:pt idx="3437">
                  <c:v>-54.55035608</c:v>
                </c:pt>
                <c:pt idx="3438">
                  <c:v>-42.523696899999997</c:v>
                </c:pt>
                <c:pt idx="3439">
                  <c:v>3.2817497000000002</c:v>
                </c:pt>
                <c:pt idx="3440">
                  <c:v>54.14976154</c:v>
                </c:pt>
                <c:pt idx="3441">
                  <c:v>82.966481549999997</c:v>
                </c:pt>
                <c:pt idx="3442">
                  <c:v>100.14873872</c:v>
                </c:pt>
                <c:pt idx="3443">
                  <c:v>113.60368536999999</c:v>
                </c:pt>
                <c:pt idx="3444">
                  <c:v>127.92032295</c:v>
                </c:pt>
                <c:pt idx="3445">
                  <c:v>143.26541764999999</c:v>
                </c:pt>
                <c:pt idx="3446">
                  <c:v>159.22150372999999</c:v>
                </c:pt>
                <c:pt idx="3447">
                  <c:v>175.98398510999999</c:v>
                </c:pt>
                <c:pt idx="3448">
                  <c:v>193.0627102</c:v>
                </c:pt>
                <c:pt idx="3449">
                  <c:v>208.04059364</c:v>
                </c:pt>
                <c:pt idx="3450">
                  <c:v>219.35445275000001</c:v>
                </c:pt>
                <c:pt idx="3451">
                  <c:v>225.52007193</c:v>
                </c:pt>
                <c:pt idx="3452">
                  <c:v>226.35502973000001</c:v>
                </c:pt>
                <c:pt idx="3453">
                  <c:v>225.02547798000001</c:v>
                </c:pt>
                <c:pt idx="3454">
                  <c:v>225.98494062</c:v>
                </c:pt>
                <c:pt idx="3455">
                  <c:v>229.13856609999999</c:v>
                </c:pt>
                <c:pt idx="3456">
                  <c:v>230.86129066999999</c:v>
                </c:pt>
                <c:pt idx="3457">
                  <c:v>230.45743200000001</c:v>
                </c:pt>
                <c:pt idx="3458">
                  <c:v>228.96277846000001</c:v>
                </c:pt>
                <c:pt idx="3459">
                  <c:v>224.84752574999999</c:v>
                </c:pt>
                <c:pt idx="3460">
                  <c:v>221.08650234999999</c:v>
                </c:pt>
                <c:pt idx="3461">
                  <c:v>215.3529154</c:v>
                </c:pt>
                <c:pt idx="3462">
                  <c:v>206.17047835</c:v>
                </c:pt>
                <c:pt idx="3463">
                  <c:v>197.40415433000001</c:v>
                </c:pt>
                <c:pt idx="3464">
                  <c:v>187.45767979999999</c:v>
                </c:pt>
                <c:pt idx="3465">
                  <c:v>176.80496443999999</c:v>
                </c:pt>
                <c:pt idx="3466">
                  <c:v>165.76753166</c:v>
                </c:pt>
                <c:pt idx="3467">
                  <c:v>154.69474880000001</c:v>
                </c:pt>
                <c:pt idx="3468">
                  <c:v>143.78144566</c:v>
                </c:pt>
                <c:pt idx="3469">
                  <c:v>132.79687982999999</c:v>
                </c:pt>
                <c:pt idx="3470">
                  <c:v>121.86310489</c:v>
                </c:pt>
                <c:pt idx="3471">
                  <c:v>110.74529185</c:v>
                </c:pt>
                <c:pt idx="3472">
                  <c:v>100.03207159</c:v>
                </c:pt>
                <c:pt idx="3473">
                  <c:v>88.751272520000001</c:v>
                </c:pt>
                <c:pt idx="3474">
                  <c:v>80.314007910000001</c:v>
                </c:pt>
                <c:pt idx="3475">
                  <c:v>73.656495930000006</c:v>
                </c:pt>
                <c:pt idx="3476">
                  <c:v>63.466981689999997</c:v>
                </c:pt>
                <c:pt idx="3477">
                  <c:v>51.311937970000002</c:v>
                </c:pt>
                <c:pt idx="3478">
                  <c:v>37.767377549999999</c:v>
                </c:pt>
                <c:pt idx="3479">
                  <c:v>23.728889850000002</c:v>
                </c:pt>
                <c:pt idx="3480">
                  <c:v>9.1357489199999993</c:v>
                </c:pt>
                <c:pt idx="3481">
                  <c:v>-5.8295471799999996</c:v>
                </c:pt>
                <c:pt idx="3482">
                  <c:v>-20.41198992</c:v>
                </c:pt>
                <c:pt idx="3483">
                  <c:v>-34.176652949999998</c:v>
                </c:pt>
                <c:pt idx="3484">
                  <c:v>-47.485980339999998</c:v>
                </c:pt>
                <c:pt idx="3485">
                  <c:v>-58.295915180000001</c:v>
                </c:pt>
                <c:pt idx="3486">
                  <c:v>-70.049859310000002</c:v>
                </c:pt>
                <c:pt idx="3487">
                  <c:v>-74.533737590000001</c:v>
                </c:pt>
                <c:pt idx="3488">
                  <c:v>-92.497368510000001</c:v>
                </c:pt>
                <c:pt idx="3489">
                  <c:v>-67.70928155</c:v>
                </c:pt>
                <c:pt idx="3490">
                  <c:v>8.8954470499999996</c:v>
                </c:pt>
                <c:pt idx="3491">
                  <c:v>41.493654999999997</c:v>
                </c:pt>
                <c:pt idx="3492">
                  <c:v>42.275014730000002</c:v>
                </c:pt>
                <c:pt idx="3493">
                  <c:v>35.756670049999997</c:v>
                </c:pt>
                <c:pt idx="3494">
                  <c:v>25.516018679999998</c:v>
                </c:pt>
                <c:pt idx="3495">
                  <c:v>15.12476266</c:v>
                </c:pt>
                <c:pt idx="3496">
                  <c:v>4.6155497700000003</c:v>
                </c:pt>
                <c:pt idx="3497">
                  <c:v>-5.7192370700000001</c:v>
                </c:pt>
                <c:pt idx="3498">
                  <c:v>-16.195357600000001</c:v>
                </c:pt>
                <c:pt idx="3499">
                  <c:v>-26.62183254</c:v>
                </c:pt>
                <c:pt idx="3500">
                  <c:v>-36.89458466</c:v>
                </c:pt>
                <c:pt idx="3501">
                  <c:v>-46.872488660000002</c:v>
                </c:pt>
                <c:pt idx="3502">
                  <c:v>-56.588867370000003</c:v>
                </c:pt>
                <c:pt idx="3503">
                  <c:v>-65.872133090000005</c:v>
                </c:pt>
                <c:pt idx="3504">
                  <c:v>-74.884776189999997</c:v>
                </c:pt>
                <c:pt idx="3505">
                  <c:v>-83.097425770000001</c:v>
                </c:pt>
                <c:pt idx="3506">
                  <c:v>-89.612134409999996</c:v>
                </c:pt>
                <c:pt idx="3507">
                  <c:v>-78.301635500000003</c:v>
                </c:pt>
                <c:pt idx="3508">
                  <c:v>-45.560163469999999</c:v>
                </c:pt>
                <c:pt idx="3509">
                  <c:v>-17.499519410000001</c:v>
                </c:pt>
                <c:pt idx="3510">
                  <c:v>12.275773600000001</c:v>
                </c:pt>
                <c:pt idx="3511">
                  <c:v>62.744472049999999</c:v>
                </c:pt>
                <c:pt idx="3512">
                  <c:v>117.94282209000001</c:v>
                </c:pt>
                <c:pt idx="3513">
                  <c:v>143.13383576000001</c:v>
                </c:pt>
                <c:pt idx="3514">
                  <c:v>130.27667066999999</c:v>
                </c:pt>
                <c:pt idx="3515">
                  <c:v>91.909708089999995</c:v>
                </c:pt>
                <c:pt idx="3516">
                  <c:v>39.057444109999999</c:v>
                </c:pt>
                <c:pt idx="3517">
                  <c:v>-13.431499179999999</c:v>
                </c:pt>
                <c:pt idx="3518">
                  <c:v>-58.469437659999997</c:v>
                </c:pt>
                <c:pt idx="3519">
                  <c:v>-86.016286809999997</c:v>
                </c:pt>
                <c:pt idx="3520">
                  <c:v>-91.630280369999994</c:v>
                </c:pt>
                <c:pt idx="3521">
                  <c:v>-83.986175279999998</c:v>
                </c:pt>
                <c:pt idx="3522">
                  <c:v>-73.014296000000002</c:v>
                </c:pt>
                <c:pt idx="3523">
                  <c:v>-65.332372649999996</c:v>
                </c:pt>
                <c:pt idx="3524">
                  <c:v>-63.180689710000003</c:v>
                </c:pt>
                <c:pt idx="3525">
                  <c:v>-65.365886430000003</c:v>
                </c:pt>
                <c:pt idx="3526">
                  <c:v>-69.828749680000001</c:v>
                </c:pt>
                <c:pt idx="3527">
                  <c:v>-75.107328260000003</c:v>
                </c:pt>
                <c:pt idx="3528">
                  <c:v>-80.020483810000002</c:v>
                </c:pt>
                <c:pt idx="3529">
                  <c:v>-84.384860099999997</c:v>
                </c:pt>
                <c:pt idx="3530">
                  <c:v>-88.723601779999996</c:v>
                </c:pt>
                <c:pt idx="3531">
                  <c:v>-93.312596029999995</c:v>
                </c:pt>
                <c:pt idx="3532">
                  <c:v>-98.008956710000007</c:v>
                </c:pt>
                <c:pt idx="3533">
                  <c:v>-103.20487993</c:v>
                </c:pt>
                <c:pt idx="3534">
                  <c:v>-108.74542945</c:v>
                </c:pt>
                <c:pt idx="3535">
                  <c:v>-114.20403124000001</c:v>
                </c:pt>
                <c:pt idx="3536">
                  <c:v>-119.78510301</c:v>
                </c:pt>
                <c:pt idx="3537">
                  <c:v>-125.63640635</c:v>
                </c:pt>
                <c:pt idx="3538">
                  <c:v>-131.22812246999999</c:v>
                </c:pt>
                <c:pt idx="3539">
                  <c:v>-135.35121419999999</c:v>
                </c:pt>
                <c:pt idx="3540">
                  <c:v>-138.05330875000001</c:v>
                </c:pt>
                <c:pt idx="3541">
                  <c:v>-140.53438087000001</c:v>
                </c:pt>
                <c:pt idx="3542">
                  <c:v>-142.62236394000001</c:v>
                </c:pt>
                <c:pt idx="3543">
                  <c:v>-146.19649075999999</c:v>
                </c:pt>
                <c:pt idx="3544">
                  <c:v>-147.76602842</c:v>
                </c:pt>
                <c:pt idx="3545">
                  <c:v>-155.55070995</c:v>
                </c:pt>
                <c:pt idx="3546">
                  <c:v>-144.21282083</c:v>
                </c:pt>
                <c:pt idx="3547">
                  <c:v>-108.83540615</c:v>
                </c:pt>
                <c:pt idx="3548">
                  <c:v>-89.790416140000005</c:v>
                </c:pt>
                <c:pt idx="3549">
                  <c:v>-83.533779870000004</c:v>
                </c:pt>
                <c:pt idx="3550">
                  <c:v>-81.016782050000003</c:v>
                </c:pt>
                <c:pt idx="3551">
                  <c:v>-80.449535080000004</c:v>
                </c:pt>
                <c:pt idx="3552">
                  <c:v>-80.355061190000001</c:v>
                </c:pt>
                <c:pt idx="3553">
                  <c:v>-80.708506220000004</c:v>
                </c:pt>
                <c:pt idx="3554">
                  <c:v>-80.924869430000001</c:v>
                </c:pt>
                <c:pt idx="3555">
                  <c:v>-80.652672179999996</c:v>
                </c:pt>
                <c:pt idx="3556">
                  <c:v>-80.016533289999998</c:v>
                </c:pt>
                <c:pt idx="3557">
                  <c:v>-79.06646069</c:v>
                </c:pt>
                <c:pt idx="3558">
                  <c:v>-78.132631619999998</c:v>
                </c:pt>
                <c:pt idx="3559">
                  <c:v>-76.636333410000006</c:v>
                </c:pt>
                <c:pt idx="3560">
                  <c:v>-76.122071739999996</c:v>
                </c:pt>
                <c:pt idx="3561">
                  <c:v>-73.382269829999998</c:v>
                </c:pt>
                <c:pt idx="3562">
                  <c:v>-66.638646429999994</c:v>
                </c:pt>
                <c:pt idx="3563">
                  <c:v>-66.292828600000007</c:v>
                </c:pt>
                <c:pt idx="3564">
                  <c:v>-71.488517880000003</c:v>
                </c:pt>
                <c:pt idx="3565">
                  <c:v>-75.670383749999999</c:v>
                </c:pt>
                <c:pt idx="3566">
                  <c:v>-78.894167969999998</c:v>
                </c:pt>
                <c:pt idx="3567">
                  <c:v>-80.652352590000007</c:v>
                </c:pt>
                <c:pt idx="3568">
                  <c:v>-81.143713660000003</c:v>
                </c:pt>
                <c:pt idx="3569">
                  <c:v>-80.954633000000001</c:v>
                </c:pt>
                <c:pt idx="3570">
                  <c:v>-80.790780679999997</c:v>
                </c:pt>
                <c:pt idx="3571">
                  <c:v>-80.905396249999995</c:v>
                </c:pt>
                <c:pt idx="3572">
                  <c:v>-81.286965739999999</c:v>
                </c:pt>
                <c:pt idx="3573">
                  <c:v>-81.829871929999996</c:v>
                </c:pt>
                <c:pt idx="3574">
                  <c:v>-82.399927869999999</c:v>
                </c:pt>
                <c:pt idx="3575">
                  <c:v>-83.075022579999995</c:v>
                </c:pt>
                <c:pt idx="3576">
                  <c:v>-83.675011269999999</c:v>
                </c:pt>
                <c:pt idx="3577">
                  <c:v>-84.64455968</c:v>
                </c:pt>
                <c:pt idx="3578">
                  <c:v>-82.988592429999997</c:v>
                </c:pt>
                <c:pt idx="3579">
                  <c:v>-72.936944580000002</c:v>
                </c:pt>
                <c:pt idx="3580">
                  <c:v>-59.838645110000002</c:v>
                </c:pt>
                <c:pt idx="3581">
                  <c:v>-54.855009920000001</c:v>
                </c:pt>
                <c:pt idx="3582">
                  <c:v>-44.33292307</c:v>
                </c:pt>
                <c:pt idx="3583">
                  <c:v>-0.11555185</c:v>
                </c:pt>
                <c:pt idx="3584">
                  <c:v>51.74338049</c:v>
                </c:pt>
                <c:pt idx="3585">
                  <c:v>81.5747401</c:v>
                </c:pt>
                <c:pt idx="3586">
                  <c:v>99.073165459999998</c:v>
                </c:pt>
                <c:pt idx="3587">
                  <c:v>112.34466263</c:v>
                </c:pt>
                <c:pt idx="3588">
                  <c:v>126.42200151999999</c:v>
                </c:pt>
                <c:pt idx="3589">
                  <c:v>141.60824685</c:v>
                </c:pt>
                <c:pt idx="3590">
                  <c:v>157.44770267000001</c:v>
                </c:pt>
                <c:pt idx="3591">
                  <c:v>174.10696967999999</c:v>
                </c:pt>
                <c:pt idx="3592">
                  <c:v>191.29717626999999</c:v>
                </c:pt>
                <c:pt idx="3593">
                  <c:v>206.53021487999999</c:v>
                </c:pt>
                <c:pt idx="3594">
                  <c:v>218.21761767000001</c:v>
                </c:pt>
                <c:pt idx="3595">
                  <c:v>224.86660257</c:v>
                </c:pt>
                <c:pt idx="3596">
                  <c:v>226.0930457</c:v>
                </c:pt>
                <c:pt idx="3597">
                  <c:v>224.81449943999999</c:v>
                </c:pt>
                <c:pt idx="3598">
                  <c:v>225.61821738</c:v>
                </c:pt>
                <c:pt idx="3599">
                  <c:v>228.81102562000001</c:v>
                </c:pt>
                <c:pt idx="3600">
                  <c:v>230.78849740000001</c:v>
                </c:pt>
                <c:pt idx="3601">
                  <c:v>230.54498519000001</c:v>
                </c:pt>
                <c:pt idx="3602">
                  <c:v>229.22949801999999</c:v>
                </c:pt>
                <c:pt idx="3603">
                  <c:v>225.29796625</c:v>
                </c:pt>
                <c:pt idx="3604">
                  <c:v>221.51036597000001</c:v>
                </c:pt>
                <c:pt idx="3605">
                  <c:v>216.05335557000001</c:v>
                </c:pt>
                <c:pt idx="3606">
                  <c:v>207.04916277000001</c:v>
                </c:pt>
                <c:pt idx="3607">
                  <c:v>198.24706803000001</c:v>
                </c:pt>
                <c:pt idx="3608">
                  <c:v>188.43621266</c:v>
                </c:pt>
                <c:pt idx="3609">
                  <c:v>177.80934051</c:v>
                </c:pt>
                <c:pt idx="3610">
                  <c:v>166.81040761</c:v>
                </c:pt>
                <c:pt idx="3611">
                  <c:v>155.69994525000001</c:v>
                </c:pt>
                <c:pt idx="3612">
                  <c:v>144.79554959000001</c:v>
                </c:pt>
                <c:pt idx="3613">
                  <c:v>133.83618433999999</c:v>
                </c:pt>
                <c:pt idx="3614">
                  <c:v>122.88694633999999</c:v>
                </c:pt>
                <c:pt idx="3615">
                  <c:v>111.80370978000001</c:v>
                </c:pt>
                <c:pt idx="3616">
                  <c:v>101.03495454999999</c:v>
                </c:pt>
                <c:pt idx="3617">
                  <c:v>89.837165659999997</c:v>
                </c:pt>
                <c:pt idx="3618">
                  <c:v>80.877503430000004</c:v>
                </c:pt>
                <c:pt idx="3619">
                  <c:v>74.193243379999998</c:v>
                </c:pt>
                <c:pt idx="3620">
                  <c:v>64.587985459999999</c:v>
                </c:pt>
                <c:pt idx="3621">
                  <c:v>52.506978340000003</c:v>
                </c:pt>
                <c:pt idx="3622">
                  <c:v>39.142540789999998</c:v>
                </c:pt>
                <c:pt idx="3623">
                  <c:v>25.122302879999999</c:v>
                </c:pt>
                <c:pt idx="3624">
                  <c:v>10.64019635</c:v>
                </c:pt>
                <c:pt idx="3625">
                  <c:v>-4.2928650199999998</c:v>
                </c:pt>
                <c:pt idx="3626">
                  <c:v>-18.901396420000001</c:v>
                </c:pt>
                <c:pt idx="3627">
                  <c:v>-32.694559779999999</c:v>
                </c:pt>
                <c:pt idx="3628">
                  <c:v>-45.979854629999998</c:v>
                </c:pt>
                <c:pt idx="3629">
                  <c:v>-57.122078459999997</c:v>
                </c:pt>
                <c:pt idx="3630">
                  <c:v>-68.418067160000007</c:v>
                </c:pt>
                <c:pt idx="3631">
                  <c:v>-74.33160925</c:v>
                </c:pt>
                <c:pt idx="3632">
                  <c:v>-89.224038419999999</c:v>
                </c:pt>
                <c:pt idx="3633">
                  <c:v>-73.192276629999995</c:v>
                </c:pt>
                <c:pt idx="3634">
                  <c:v>0.48990276999999999</c:v>
                </c:pt>
                <c:pt idx="3635">
                  <c:v>41.857714450000003</c:v>
                </c:pt>
                <c:pt idx="3636">
                  <c:v>42.20401605</c:v>
                </c:pt>
                <c:pt idx="3637">
                  <c:v>37.095277490000001</c:v>
                </c:pt>
                <c:pt idx="3638">
                  <c:v>26.53836484</c:v>
                </c:pt>
                <c:pt idx="3639">
                  <c:v>16.32643302</c:v>
                </c:pt>
                <c:pt idx="3640">
                  <c:v>5.6949698099999999</c:v>
                </c:pt>
                <c:pt idx="3641">
                  <c:v>-4.6500542500000002</c:v>
                </c:pt>
                <c:pt idx="3642">
                  <c:v>-15.148358869999999</c:v>
                </c:pt>
                <c:pt idx="3643">
                  <c:v>-25.59174252</c:v>
                </c:pt>
                <c:pt idx="3644">
                  <c:v>-35.921426529999998</c:v>
                </c:pt>
                <c:pt idx="3645">
                  <c:v>-45.95331427</c:v>
                </c:pt>
                <c:pt idx="3646">
                  <c:v>-55.719082870000001</c:v>
                </c:pt>
                <c:pt idx="3647">
                  <c:v>-65.017978400000004</c:v>
                </c:pt>
                <c:pt idx="3648">
                  <c:v>-74.117920490000003</c:v>
                </c:pt>
                <c:pt idx="3649">
                  <c:v>-82.303418460000003</c:v>
                </c:pt>
                <c:pt idx="3650">
                  <c:v>-89.609106659999995</c:v>
                </c:pt>
                <c:pt idx="3651">
                  <c:v>-80.759659049999996</c:v>
                </c:pt>
                <c:pt idx="3652">
                  <c:v>-49.270939259999999</c:v>
                </c:pt>
                <c:pt idx="3653">
                  <c:v>-19.64212247</c:v>
                </c:pt>
                <c:pt idx="3654">
                  <c:v>8.0446031100000006</c:v>
                </c:pt>
                <c:pt idx="3655">
                  <c:v>56.23813792</c:v>
                </c:pt>
                <c:pt idx="3656">
                  <c:v>112.75680735</c:v>
                </c:pt>
                <c:pt idx="3657">
                  <c:v>142.13330628</c:v>
                </c:pt>
                <c:pt idx="3658">
                  <c:v>133.26834869000001</c:v>
                </c:pt>
                <c:pt idx="3659">
                  <c:v>96.541647119999993</c:v>
                </c:pt>
                <c:pt idx="3660">
                  <c:v>44.956959259999998</c:v>
                </c:pt>
                <c:pt idx="3661">
                  <c:v>-8.0940347399999997</c:v>
                </c:pt>
                <c:pt idx="3662">
                  <c:v>-54.254761649999999</c:v>
                </c:pt>
                <c:pt idx="3663">
                  <c:v>-84.030106070000002</c:v>
                </c:pt>
                <c:pt idx="3664">
                  <c:v>-91.704131959999998</c:v>
                </c:pt>
                <c:pt idx="3665">
                  <c:v>-84.96701032</c:v>
                </c:pt>
                <c:pt idx="3666">
                  <c:v>-73.971161069999994</c:v>
                </c:pt>
                <c:pt idx="3667">
                  <c:v>-65.767829079999998</c:v>
                </c:pt>
                <c:pt idx="3668">
                  <c:v>-63.054004550000002</c:v>
                </c:pt>
                <c:pt idx="3669">
                  <c:v>-64.910253830000002</c:v>
                </c:pt>
                <c:pt idx="3670">
                  <c:v>-69.249262250000001</c:v>
                </c:pt>
                <c:pt idx="3671">
                  <c:v>-74.517289840000004</c:v>
                </c:pt>
                <c:pt idx="3672">
                  <c:v>-79.547400289999999</c:v>
                </c:pt>
                <c:pt idx="3673">
                  <c:v>-83.970572239999996</c:v>
                </c:pt>
                <c:pt idx="3674">
                  <c:v>-88.311981299999999</c:v>
                </c:pt>
                <c:pt idx="3675">
                  <c:v>-92.910918289999998</c:v>
                </c:pt>
                <c:pt idx="3676">
                  <c:v>-97.589726830000004</c:v>
                </c:pt>
                <c:pt idx="3677">
                  <c:v>-102.77276474999999</c:v>
                </c:pt>
                <c:pt idx="3678">
                  <c:v>-108.31373548000001</c:v>
                </c:pt>
                <c:pt idx="3679">
                  <c:v>-113.76907309000001</c:v>
                </c:pt>
                <c:pt idx="3680">
                  <c:v>-119.35871323000001</c:v>
                </c:pt>
                <c:pt idx="3681">
                  <c:v>-125.2046089</c:v>
                </c:pt>
                <c:pt idx="3682">
                  <c:v>-130.88557813</c:v>
                </c:pt>
                <c:pt idx="3683">
                  <c:v>-135.20325639999999</c:v>
                </c:pt>
                <c:pt idx="3684">
                  <c:v>-138.03092032999999</c:v>
                </c:pt>
                <c:pt idx="3685">
                  <c:v>-140.53854486</c:v>
                </c:pt>
                <c:pt idx="3686">
                  <c:v>-142.68078840999999</c:v>
                </c:pt>
                <c:pt idx="3687">
                  <c:v>-146.16401246000001</c:v>
                </c:pt>
                <c:pt idx="3688">
                  <c:v>-147.93443382000001</c:v>
                </c:pt>
                <c:pt idx="3689">
                  <c:v>-155.31622794</c:v>
                </c:pt>
                <c:pt idx="3690">
                  <c:v>-145.76748221</c:v>
                </c:pt>
                <c:pt idx="3691">
                  <c:v>-110.88475204</c:v>
                </c:pt>
                <c:pt idx="3692">
                  <c:v>-90.11472809</c:v>
                </c:pt>
                <c:pt idx="3693">
                  <c:v>-83.835409540000001</c:v>
                </c:pt>
                <c:pt idx="3694">
                  <c:v>-81.013724159999995</c:v>
                </c:pt>
                <c:pt idx="3695">
                  <c:v>-80.449493000000004</c:v>
                </c:pt>
                <c:pt idx="3696">
                  <c:v>-80.298110550000004</c:v>
                </c:pt>
                <c:pt idx="3697">
                  <c:v>-80.652072649999994</c:v>
                </c:pt>
                <c:pt idx="3698">
                  <c:v>-80.883824250000004</c:v>
                </c:pt>
                <c:pt idx="3699">
                  <c:v>-80.642738469999998</c:v>
                </c:pt>
                <c:pt idx="3700">
                  <c:v>-80.021755200000001</c:v>
                </c:pt>
                <c:pt idx="3701">
                  <c:v>-79.102777029999999</c:v>
                </c:pt>
                <c:pt idx="3702">
                  <c:v>-78.117110069999995</c:v>
                </c:pt>
                <c:pt idx="3703">
                  <c:v>-76.771767870000005</c:v>
                </c:pt>
                <c:pt idx="3704">
                  <c:v>-75.890044320000001</c:v>
                </c:pt>
                <c:pt idx="3705">
                  <c:v>-73.840178510000001</c:v>
                </c:pt>
                <c:pt idx="3706">
                  <c:v>-67.134640180000005</c:v>
                </c:pt>
                <c:pt idx="3707">
                  <c:v>-65.629868200000004</c:v>
                </c:pt>
                <c:pt idx="3708">
                  <c:v>-70.860863370000004</c:v>
                </c:pt>
                <c:pt idx="3709">
                  <c:v>-75.099046979999997</c:v>
                </c:pt>
                <c:pt idx="3710">
                  <c:v>-78.473367550000006</c:v>
                </c:pt>
                <c:pt idx="3711">
                  <c:v>-80.367437850000002</c:v>
                </c:pt>
                <c:pt idx="3712">
                  <c:v>-80.979648949999998</c:v>
                </c:pt>
                <c:pt idx="3713">
                  <c:v>-80.824188239999998</c:v>
                </c:pt>
                <c:pt idx="3714">
                  <c:v>-80.63421975</c:v>
                </c:pt>
                <c:pt idx="3715">
                  <c:v>-80.700826300000003</c:v>
                </c:pt>
                <c:pt idx="3716">
                  <c:v>-81.071165019999995</c:v>
                </c:pt>
                <c:pt idx="3717">
                  <c:v>-81.594770960000005</c:v>
                </c:pt>
                <c:pt idx="3718">
                  <c:v>-82.161200519999994</c:v>
                </c:pt>
                <c:pt idx="3719">
                  <c:v>-82.825533460000003</c:v>
                </c:pt>
                <c:pt idx="3720">
                  <c:v>-83.455030359999995</c:v>
                </c:pt>
                <c:pt idx="3721">
                  <c:v>-84.366636270000001</c:v>
                </c:pt>
                <c:pt idx="3722">
                  <c:v>-83.555740869999994</c:v>
                </c:pt>
                <c:pt idx="3723">
                  <c:v>-74.424318270000001</c:v>
                </c:pt>
                <c:pt idx="3724">
                  <c:v>-61.08197286</c:v>
                </c:pt>
                <c:pt idx="3725">
                  <c:v>-54.737619760000001</c:v>
                </c:pt>
                <c:pt idx="3726">
                  <c:v>-47.725511470000001</c:v>
                </c:pt>
                <c:pt idx="3727">
                  <c:v>-8.0540066299999999</c:v>
                </c:pt>
                <c:pt idx="3728">
                  <c:v>45.427552140000003</c:v>
                </c:pt>
                <c:pt idx="3729">
                  <c:v>78.018641630000005</c:v>
                </c:pt>
                <c:pt idx="3730">
                  <c:v>96.958184889999998</c:v>
                </c:pt>
                <c:pt idx="3731">
                  <c:v>110.46325681</c:v>
                </c:pt>
                <c:pt idx="3732">
                  <c:v>124.47256403</c:v>
                </c:pt>
                <c:pt idx="3733">
                  <c:v>139.66958457000001</c:v>
                </c:pt>
                <c:pt idx="3734">
                  <c:v>155.52806877</c:v>
                </c:pt>
                <c:pt idx="3735">
                  <c:v>172.05831637</c:v>
                </c:pt>
                <c:pt idx="3736">
                  <c:v>189.33021384</c:v>
                </c:pt>
                <c:pt idx="3737">
                  <c:v>204.89709687999999</c:v>
                </c:pt>
                <c:pt idx="3738">
                  <c:v>217.12423207000001</c:v>
                </c:pt>
                <c:pt idx="3739">
                  <c:v>224.48928219999999</c:v>
                </c:pt>
                <c:pt idx="3740">
                  <c:v>226.30663064000001</c:v>
                </c:pt>
                <c:pt idx="3741">
                  <c:v>225.04288179</c:v>
                </c:pt>
                <c:pt idx="3742">
                  <c:v>225.34531263</c:v>
                </c:pt>
                <c:pt idx="3743">
                  <c:v>228.36562932999999</c:v>
                </c:pt>
                <c:pt idx="3744">
                  <c:v>230.61739754999999</c:v>
                </c:pt>
                <c:pt idx="3745">
                  <c:v>230.56541512000001</c:v>
                </c:pt>
                <c:pt idx="3746">
                  <c:v>229.41282102</c:v>
                </c:pt>
                <c:pt idx="3747">
                  <c:v>225.82470694</c:v>
                </c:pt>
                <c:pt idx="3748">
                  <c:v>221.91230575</c:v>
                </c:pt>
                <c:pt idx="3749">
                  <c:v>216.90121224000001</c:v>
                </c:pt>
                <c:pt idx="3750">
                  <c:v>208.25389383000001</c:v>
                </c:pt>
                <c:pt idx="3751">
                  <c:v>199.33922677999999</c:v>
                </c:pt>
                <c:pt idx="3752">
                  <c:v>189.80461918</c:v>
                </c:pt>
                <c:pt idx="3753">
                  <c:v>179.18287778000001</c:v>
                </c:pt>
                <c:pt idx="3754">
                  <c:v>168.25912951999999</c:v>
                </c:pt>
                <c:pt idx="3755">
                  <c:v>157.15322702</c:v>
                </c:pt>
                <c:pt idx="3756">
                  <c:v>146.23018773000001</c:v>
                </c:pt>
                <c:pt idx="3757">
                  <c:v>135.27084395</c:v>
                </c:pt>
                <c:pt idx="3758">
                  <c:v>124.32646312999999</c:v>
                </c:pt>
                <c:pt idx="3759">
                  <c:v>113.25192282</c:v>
                </c:pt>
                <c:pt idx="3760">
                  <c:v>102.41294232</c:v>
                </c:pt>
                <c:pt idx="3761">
                  <c:v>91.280778380000001</c:v>
                </c:pt>
                <c:pt idx="3762">
                  <c:v>82.010747499999994</c:v>
                </c:pt>
                <c:pt idx="3763">
                  <c:v>75.295647450000004</c:v>
                </c:pt>
                <c:pt idx="3764">
                  <c:v>66.117802690000005</c:v>
                </c:pt>
                <c:pt idx="3765">
                  <c:v>54.10936873</c:v>
                </c:pt>
                <c:pt idx="3766">
                  <c:v>40.895873049999999</c:v>
                </c:pt>
                <c:pt idx="3767">
                  <c:v>26.846460409999999</c:v>
                </c:pt>
                <c:pt idx="3768">
                  <c:v>12.42016576</c:v>
                </c:pt>
                <c:pt idx="3769">
                  <c:v>-2.54049192</c:v>
                </c:pt>
                <c:pt idx="3770">
                  <c:v>-17.272967080000001</c:v>
                </c:pt>
                <c:pt idx="3771">
                  <c:v>-31.22569176</c:v>
                </c:pt>
                <c:pt idx="3772">
                  <c:v>-44.583849639999997</c:v>
                </c:pt>
                <c:pt idx="3773">
                  <c:v>-56.265158849999999</c:v>
                </c:pt>
                <c:pt idx="3774">
                  <c:v>-67.152558299999995</c:v>
                </c:pt>
                <c:pt idx="3775">
                  <c:v>-74.617732070000002</c:v>
                </c:pt>
                <c:pt idx="3776">
                  <c:v>-86.281659719999993</c:v>
                </c:pt>
                <c:pt idx="3777">
                  <c:v>-79.743764929999998</c:v>
                </c:pt>
                <c:pt idx="3778">
                  <c:v>-9.9181468099999996</c:v>
                </c:pt>
                <c:pt idx="3779">
                  <c:v>41.08883522</c:v>
                </c:pt>
                <c:pt idx="3780">
                  <c:v>41.701855930000001</c:v>
                </c:pt>
                <c:pt idx="3781">
                  <c:v>38.236978970000003</c:v>
                </c:pt>
                <c:pt idx="3782">
                  <c:v>27.536473950000001</c:v>
                </c:pt>
                <c:pt idx="3783">
                  <c:v>17.54220698</c:v>
                </c:pt>
                <c:pt idx="3784">
                  <c:v>6.8544513</c:v>
                </c:pt>
                <c:pt idx="3785">
                  <c:v>-3.4171102699999998</c:v>
                </c:pt>
                <c:pt idx="3786">
                  <c:v>-13.8729566</c:v>
                </c:pt>
                <c:pt idx="3787">
                  <c:v>-24.29593899</c:v>
                </c:pt>
                <c:pt idx="3788">
                  <c:v>-34.626767870000002</c:v>
                </c:pt>
                <c:pt idx="3789">
                  <c:v>-44.660383889999999</c:v>
                </c:pt>
                <c:pt idx="3790">
                  <c:v>-54.448828259999999</c:v>
                </c:pt>
                <c:pt idx="3791">
                  <c:v>-63.779566320000001</c:v>
                </c:pt>
                <c:pt idx="3792">
                  <c:v>-72.943992170000001</c:v>
                </c:pt>
                <c:pt idx="3793">
                  <c:v>-81.143134119999999</c:v>
                </c:pt>
                <c:pt idx="3794">
                  <c:v>-88.974978160000006</c:v>
                </c:pt>
                <c:pt idx="3795">
                  <c:v>-82.543628260000006</c:v>
                </c:pt>
                <c:pt idx="3796">
                  <c:v>-52.590272489999997</c:v>
                </c:pt>
                <c:pt idx="3797">
                  <c:v>-22.349836580000002</c:v>
                </c:pt>
                <c:pt idx="3798">
                  <c:v>4.6235292299999999</c:v>
                </c:pt>
                <c:pt idx="3799">
                  <c:v>51.505426640000003</c:v>
                </c:pt>
                <c:pt idx="3800">
                  <c:v>108.23533639</c:v>
                </c:pt>
                <c:pt idx="3801">
                  <c:v>141.54104412999999</c:v>
                </c:pt>
                <c:pt idx="3802">
                  <c:v>136.04524268</c:v>
                </c:pt>
                <c:pt idx="3803">
                  <c:v>100.75302062999999</c:v>
                </c:pt>
                <c:pt idx="3804">
                  <c:v>50.191597430000002</c:v>
                </c:pt>
                <c:pt idx="3805">
                  <c:v>-3.5009232899999998</c:v>
                </c:pt>
                <c:pt idx="3806">
                  <c:v>-50.655714680000003</c:v>
                </c:pt>
                <c:pt idx="3807">
                  <c:v>-82.56826504</c:v>
                </c:pt>
                <c:pt idx="3808">
                  <c:v>-92.151981019999994</c:v>
                </c:pt>
                <c:pt idx="3809">
                  <c:v>-86.230563099999998</c:v>
                </c:pt>
                <c:pt idx="3810">
                  <c:v>-75.283835780000004</c:v>
                </c:pt>
                <c:pt idx="3811">
                  <c:v>-66.604649960000003</c:v>
                </c:pt>
                <c:pt idx="3812">
                  <c:v>-63.367498810000001</c:v>
                </c:pt>
                <c:pt idx="3813">
                  <c:v>-64.856757470000005</c:v>
                </c:pt>
                <c:pt idx="3814">
                  <c:v>-68.963278869999996</c:v>
                </c:pt>
                <c:pt idx="3815">
                  <c:v>-74.146819089999994</c:v>
                </c:pt>
                <c:pt idx="3816">
                  <c:v>-79.166261149999997</c:v>
                </c:pt>
                <c:pt idx="3817">
                  <c:v>-83.564685620000006</c:v>
                </c:pt>
                <c:pt idx="3818">
                  <c:v>-87.843984620000001</c:v>
                </c:pt>
                <c:pt idx="3819">
                  <c:v>-92.386052829999997</c:v>
                </c:pt>
                <c:pt idx="3820">
                  <c:v>-97.022928530000002</c:v>
                </c:pt>
                <c:pt idx="3821">
                  <c:v>-102.07150609</c:v>
                </c:pt>
                <c:pt idx="3822">
                  <c:v>-107.56719025</c:v>
                </c:pt>
                <c:pt idx="3823">
                  <c:v>-113.02016053</c:v>
                </c:pt>
                <c:pt idx="3824">
                  <c:v>-118.55185665</c:v>
                </c:pt>
                <c:pt idx="3825">
                  <c:v>-124.33577491</c:v>
                </c:pt>
                <c:pt idx="3826">
                  <c:v>-130.05890448</c:v>
                </c:pt>
                <c:pt idx="3827">
                  <c:v>-134.52535569</c:v>
                </c:pt>
                <c:pt idx="3828">
                  <c:v>-137.44237390000001</c:v>
                </c:pt>
                <c:pt idx="3829">
                  <c:v>-139.83701909999999</c:v>
                </c:pt>
                <c:pt idx="3830">
                  <c:v>-142.09917123</c:v>
                </c:pt>
                <c:pt idx="3831">
                  <c:v>-145.01435336</c:v>
                </c:pt>
                <c:pt idx="3832">
                  <c:v>-147.72175243000001</c:v>
                </c:pt>
                <c:pt idx="3833">
                  <c:v>-152.56588202</c:v>
                </c:pt>
                <c:pt idx="3834">
                  <c:v>-149.94483982</c:v>
                </c:pt>
                <c:pt idx="3835">
                  <c:v>-118.68404820000001</c:v>
                </c:pt>
                <c:pt idx="3836">
                  <c:v>-91.495586250000002</c:v>
                </c:pt>
                <c:pt idx="3837">
                  <c:v>-85.016851930000001</c:v>
                </c:pt>
                <c:pt idx="3838">
                  <c:v>-81.078299790000003</c:v>
                </c:pt>
                <c:pt idx="3839">
                  <c:v>-80.594772669999998</c:v>
                </c:pt>
                <c:pt idx="3840">
                  <c:v>-80.267531969999993</c:v>
                </c:pt>
                <c:pt idx="3841">
                  <c:v>-80.629291409999993</c:v>
                </c:pt>
                <c:pt idx="3842">
                  <c:v>-80.912983280000006</c:v>
                </c:pt>
                <c:pt idx="3843">
                  <c:v>-80.786016520000004</c:v>
                </c:pt>
                <c:pt idx="3844">
                  <c:v>-80.200242099999997</c:v>
                </c:pt>
                <c:pt idx="3845">
                  <c:v>-79.350661650000006</c:v>
                </c:pt>
                <c:pt idx="3846">
                  <c:v>-78.328241590000005</c:v>
                </c:pt>
                <c:pt idx="3847">
                  <c:v>-77.152985950000001</c:v>
                </c:pt>
                <c:pt idx="3848">
                  <c:v>-75.944533370000002</c:v>
                </c:pt>
                <c:pt idx="3849">
                  <c:v>-74.687359880000002</c:v>
                </c:pt>
                <c:pt idx="3850">
                  <c:v>-68.209405309999994</c:v>
                </c:pt>
                <c:pt idx="3851">
                  <c:v>-65.453644569999994</c:v>
                </c:pt>
                <c:pt idx="3852">
                  <c:v>-70.57423987</c:v>
                </c:pt>
                <c:pt idx="3853">
                  <c:v>-74.874597989999998</c:v>
                </c:pt>
                <c:pt idx="3854">
                  <c:v>-78.411938120000002</c:v>
                </c:pt>
                <c:pt idx="3855">
                  <c:v>-80.442711310000007</c:v>
                </c:pt>
                <c:pt idx="3856">
                  <c:v>-81.186363560000004</c:v>
                </c:pt>
                <c:pt idx="3857">
                  <c:v>-81.069428139999999</c:v>
                </c:pt>
                <c:pt idx="3858">
                  <c:v>-80.872550660000002</c:v>
                </c:pt>
                <c:pt idx="3859">
                  <c:v>-80.926279100000002</c:v>
                </c:pt>
                <c:pt idx="3860">
                  <c:v>-81.258010900000002</c:v>
                </c:pt>
                <c:pt idx="3861">
                  <c:v>-81.771108269999999</c:v>
                </c:pt>
                <c:pt idx="3862">
                  <c:v>-82.349289389999996</c:v>
                </c:pt>
                <c:pt idx="3863">
                  <c:v>-82.985910750000002</c:v>
                </c:pt>
                <c:pt idx="3864">
                  <c:v>-83.61430464</c:v>
                </c:pt>
                <c:pt idx="3865">
                  <c:v>-84.484239400000007</c:v>
                </c:pt>
                <c:pt idx="3866">
                  <c:v>-83.991355470000002</c:v>
                </c:pt>
                <c:pt idx="3867">
                  <c:v>-75.471672720000001</c:v>
                </c:pt>
                <c:pt idx="3868">
                  <c:v>-62.18704537</c:v>
                </c:pt>
                <c:pt idx="3869">
                  <c:v>-55.244119519999998</c:v>
                </c:pt>
                <c:pt idx="3870">
                  <c:v>-49.03347505</c:v>
                </c:pt>
                <c:pt idx="3871">
                  <c:v>-10.762569190000001</c:v>
                </c:pt>
                <c:pt idx="3872">
                  <c:v>43.330643379999998</c:v>
                </c:pt>
                <c:pt idx="3873">
                  <c:v>76.956506200000007</c:v>
                </c:pt>
                <c:pt idx="3874">
                  <c:v>96.177944359999998</c:v>
                </c:pt>
                <c:pt idx="3875">
                  <c:v>109.56797852</c:v>
                </c:pt>
                <c:pt idx="3876">
                  <c:v>123.36198238</c:v>
                </c:pt>
                <c:pt idx="3877">
                  <c:v>138.37196130000001</c:v>
                </c:pt>
                <c:pt idx="3878">
                  <c:v>154.15429657000001</c:v>
                </c:pt>
                <c:pt idx="3879">
                  <c:v>170.61127016</c:v>
                </c:pt>
                <c:pt idx="3880">
                  <c:v>187.94633680000001</c:v>
                </c:pt>
                <c:pt idx="3881">
                  <c:v>203.77449501999999</c:v>
                </c:pt>
                <c:pt idx="3882">
                  <c:v>216.31109411</c:v>
                </c:pt>
                <c:pt idx="3883">
                  <c:v>224.10677630000001</c:v>
                </c:pt>
                <c:pt idx="3884">
                  <c:v>226.28755860000001</c:v>
                </c:pt>
                <c:pt idx="3885">
                  <c:v>225.17484456</c:v>
                </c:pt>
                <c:pt idx="3886">
                  <c:v>225.32836583</c:v>
                </c:pt>
                <c:pt idx="3887">
                  <c:v>228.34045520000001</c:v>
                </c:pt>
                <c:pt idx="3888">
                  <c:v>230.82051293999999</c:v>
                </c:pt>
                <c:pt idx="3889">
                  <c:v>230.8957082</c:v>
                </c:pt>
                <c:pt idx="3890">
                  <c:v>229.83480754000001</c:v>
                </c:pt>
                <c:pt idx="3891">
                  <c:v>226.44389100999999</c:v>
                </c:pt>
                <c:pt idx="3892">
                  <c:v>222.42810101000001</c:v>
                </c:pt>
                <c:pt idx="3893">
                  <c:v>217.58501369999999</c:v>
                </c:pt>
                <c:pt idx="3894">
                  <c:v>209.12509840999999</c:v>
                </c:pt>
                <c:pt idx="3895">
                  <c:v>200.09036911000001</c:v>
                </c:pt>
                <c:pt idx="3896">
                  <c:v>190.65174922</c:v>
                </c:pt>
                <c:pt idx="3897">
                  <c:v>180.045526</c:v>
                </c:pt>
                <c:pt idx="3898">
                  <c:v>169.09885245999999</c:v>
                </c:pt>
                <c:pt idx="3899">
                  <c:v>157.96803424999999</c:v>
                </c:pt>
                <c:pt idx="3900">
                  <c:v>147.04483445</c:v>
                </c:pt>
                <c:pt idx="3901">
                  <c:v>136.08010461999999</c:v>
                </c:pt>
                <c:pt idx="3902">
                  <c:v>125.12629947000001</c:v>
                </c:pt>
                <c:pt idx="3903">
                  <c:v>114.10840241</c:v>
                </c:pt>
                <c:pt idx="3904">
                  <c:v>103.16050681999999</c:v>
                </c:pt>
                <c:pt idx="3905">
                  <c:v>92.260183359999999</c:v>
                </c:pt>
                <c:pt idx="3906">
                  <c:v>82.229029370000006</c:v>
                </c:pt>
                <c:pt idx="3907">
                  <c:v>75.185116890000003</c:v>
                </c:pt>
                <c:pt idx="3908">
                  <c:v>66.847015690000006</c:v>
                </c:pt>
                <c:pt idx="3909">
                  <c:v>54.98420041</c:v>
                </c:pt>
                <c:pt idx="3910">
                  <c:v>42.005597330000001</c:v>
                </c:pt>
                <c:pt idx="3911">
                  <c:v>27.975880499999999</c:v>
                </c:pt>
                <c:pt idx="3912">
                  <c:v>13.64982608</c:v>
                </c:pt>
                <c:pt idx="3913">
                  <c:v>-1.21388297</c:v>
                </c:pt>
                <c:pt idx="3914">
                  <c:v>-15.946339139999999</c:v>
                </c:pt>
                <c:pt idx="3915">
                  <c:v>-29.900023480000002</c:v>
                </c:pt>
                <c:pt idx="3916">
                  <c:v>-43.19113445</c:v>
                </c:pt>
                <c:pt idx="3917">
                  <c:v>-55.074134409999999</c:v>
                </c:pt>
                <c:pt idx="3918">
                  <c:v>-65.662047939999994</c:v>
                </c:pt>
                <c:pt idx="3919">
                  <c:v>-74.071428010000005</c:v>
                </c:pt>
                <c:pt idx="3920">
                  <c:v>-83.710615849999996</c:v>
                </c:pt>
                <c:pt idx="3921">
                  <c:v>-83.047396849999998</c:v>
                </c:pt>
                <c:pt idx="3922">
                  <c:v>-16.186795149999998</c:v>
                </c:pt>
                <c:pt idx="3923">
                  <c:v>40.681786279999997</c:v>
                </c:pt>
                <c:pt idx="3924">
                  <c:v>41.899233240000001</c:v>
                </c:pt>
                <c:pt idx="3925">
                  <c:v>39.360054910000002</c:v>
                </c:pt>
                <c:pt idx="3926">
                  <c:v>28.51757675</c:v>
                </c:pt>
                <c:pt idx="3927">
                  <c:v>18.581347279999999</c:v>
                </c:pt>
                <c:pt idx="3928">
                  <c:v>7.78397249</c:v>
                </c:pt>
                <c:pt idx="3929">
                  <c:v>-2.53582887</c:v>
                </c:pt>
                <c:pt idx="3930">
                  <c:v>-13.060201510000001</c:v>
                </c:pt>
                <c:pt idx="3931">
                  <c:v>-23.517840280000001</c:v>
                </c:pt>
                <c:pt idx="3932">
                  <c:v>-33.907858619999999</c:v>
                </c:pt>
                <c:pt idx="3933">
                  <c:v>-44.01488183</c:v>
                </c:pt>
                <c:pt idx="3934">
                  <c:v>-53.836840610000003</c:v>
                </c:pt>
                <c:pt idx="3935">
                  <c:v>-63.240254890000003</c:v>
                </c:pt>
                <c:pt idx="3936">
                  <c:v>-72.466019880000005</c:v>
                </c:pt>
                <c:pt idx="3937">
                  <c:v>-80.720087469999996</c:v>
                </c:pt>
                <c:pt idx="3938">
                  <c:v>-89.059203269999998</c:v>
                </c:pt>
                <c:pt idx="3939">
                  <c:v>-84.858625759999995</c:v>
                </c:pt>
                <c:pt idx="3940">
                  <c:v>-56.617121179999998</c:v>
                </c:pt>
                <c:pt idx="3941">
                  <c:v>-25.280616729999998</c:v>
                </c:pt>
                <c:pt idx="3942">
                  <c:v>0.67155734</c:v>
                </c:pt>
                <c:pt idx="3943">
                  <c:v>44.950481320000002</c:v>
                </c:pt>
                <c:pt idx="3944">
                  <c:v>101.65275319</c:v>
                </c:pt>
                <c:pt idx="3945">
                  <c:v>139.46900991000001</c:v>
                </c:pt>
                <c:pt idx="3946">
                  <c:v>138.35801932000001</c:v>
                </c:pt>
                <c:pt idx="3947">
                  <c:v>105.49677967</c:v>
                </c:pt>
                <c:pt idx="3948">
                  <c:v>56.801814630000003</c:v>
                </c:pt>
                <c:pt idx="3949">
                  <c:v>2.6938691700000001</c:v>
                </c:pt>
                <c:pt idx="3950">
                  <c:v>-45.415807970000003</c:v>
                </c:pt>
                <c:pt idx="3951">
                  <c:v>-79.479937840000005</c:v>
                </c:pt>
                <c:pt idx="3952">
                  <c:v>-91.427496660000003</c:v>
                </c:pt>
                <c:pt idx="3953">
                  <c:v>-86.756073999999998</c:v>
                </c:pt>
                <c:pt idx="3954">
                  <c:v>-76.026896089999994</c:v>
                </c:pt>
                <c:pt idx="3955">
                  <c:v>-66.927046630000007</c:v>
                </c:pt>
                <c:pt idx="3956">
                  <c:v>-63.134440570000002</c:v>
                </c:pt>
                <c:pt idx="3957">
                  <c:v>-64.285072560000003</c:v>
                </c:pt>
                <c:pt idx="3958">
                  <c:v>-68.282513039999998</c:v>
                </c:pt>
                <c:pt idx="3959">
                  <c:v>-73.492906059999996</c:v>
                </c:pt>
                <c:pt idx="3960">
                  <c:v>-78.674220930000004</c:v>
                </c:pt>
                <c:pt idx="3961">
                  <c:v>-83.21713081</c:v>
                </c:pt>
                <c:pt idx="3962">
                  <c:v>-87.564549470000003</c:v>
                </c:pt>
                <c:pt idx="3963">
                  <c:v>-92.148375689999995</c:v>
                </c:pt>
                <c:pt idx="3964">
                  <c:v>-96.824899630000004</c:v>
                </c:pt>
                <c:pt idx="3965">
                  <c:v>-101.90057569</c:v>
                </c:pt>
                <c:pt idx="3966">
                  <c:v>-107.44745326</c:v>
                </c:pt>
                <c:pt idx="3967">
                  <c:v>-112.91952098</c:v>
                </c:pt>
                <c:pt idx="3968">
                  <c:v>-118.50131552000001</c:v>
                </c:pt>
                <c:pt idx="3969">
                  <c:v>-124.31752605</c:v>
                </c:pt>
                <c:pt idx="3970">
                  <c:v>-130.1310316</c:v>
                </c:pt>
                <c:pt idx="3971">
                  <c:v>-134.81081832000001</c:v>
                </c:pt>
                <c:pt idx="3972">
                  <c:v>-137.87437703000001</c:v>
                </c:pt>
                <c:pt idx="3973">
                  <c:v>-140.42270341</c:v>
                </c:pt>
                <c:pt idx="3974">
                  <c:v>-142.68904995</c:v>
                </c:pt>
                <c:pt idx="3975">
                  <c:v>-145.85331099999999</c:v>
                </c:pt>
                <c:pt idx="3976">
                  <c:v>-148.2366471</c:v>
                </c:pt>
                <c:pt idx="3977">
                  <c:v>-154.05773744999999</c:v>
                </c:pt>
                <c:pt idx="3978">
                  <c:v>-148.96503439</c:v>
                </c:pt>
                <c:pt idx="3979">
                  <c:v>-116.0388827</c:v>
                </c:pt>
                <c:pt idx="3980">
                  <c:v>-90.95263654</c:v>
                </c:pt>
                <c:pt idx="3981">
                  <c:v>-84.585901649999997</c:v>
                </c:pt>
                <c:pt idx="3982">
                  <c:v>-80.988406339999997</c:v>
                </c:pt>
                <c:pt idx="3983">
                  <c:v>-80.466490840000006</c:v>
                </c:pt>
                <c:pt idx="3984">
                  <c:v>-80.169990350000006</c:v>
                </c:pt>
                <c:pt idx="3985">
                  <c:v>-80.505928370000007</c:v>
                </c:pt>
                <c:pt idx="3986">
                  <c:v>-80.776713119999997</c:v>
                </c:pt>
                <c:pt idx="3987">
                  <c:v>-80.622344350000006</c:v>
                </c:pt>
                <c:pt idx="3988">
                  <c:v>-80.029892009999998</c:v>
                </c:pt>
                <c:pt idx="3989">
                  <c:v>-79.180479750000003</c:v>
                </c:pt>
                <c:pt idx="3990">
                  <c:v>-78.133765999999994</c:v>
                </c:pt>
                <c:pt idx="3991">
                  <c:v>-76.997985839999998</c:v>
                </c:pt>
                <c:pt idx="3992">
                  <c:v>-75.678445479999993</c:v>
                </c:pt>
                <c:pt idx="3993">
                  <c:v>-74.432372319999999</c:v>
                </c:pt>
                <c:pt idx="3994">
                  <c:v>-67.923040549999996</c:v>
                </c:pt>
                <c:pt idx="3995">
                  <c:v>-64.916491570000005</c:v>
                </c:pt>
                <c:pt idx="3996">
                  <c:v>-70.019881240000004</c:v>
                </c:pt>
                <c:pt idx="3997">
                  <c:v>-74.346295269999999</c:v>
                </c:pt>
                <c:pt idx="3998">
                  <c:v>-77.911274680000005</c:v>
                </c:pt>
                <c:pt idx="3999">
                  <c:v>-79.983769989999999</c:v>
                </c:pt>
                <c:pt idx="4000">
                  <c:v>-80.773570710000001</c:v>
                </c:pt>
                <c:pt idx="4001">
                  <c:v>-80.645232649999997</c:v>
                </c:pt>
                <c:pt idx="4002">
                  <c:v>-80.419697990000003</c:v>
                </c:pt>
                <c:pt idx="4003">
                  <c:v>-80.445890550000001</c:v>
                </c:pt>
                <c:pt idx="4004">
                  <c:v>-80.761866190000006</c:v>
                </c:pt>
                <c:pt idx="4005">
                  <c:v>-81.279100479999997</c:v>
                </c:pt>
                <c:pt idx="4006">
                  <c:v>-81.872640700000005</c:v>
                </c:pt>
                <c:pt idx="4007">
                  <c:v>-82.503267890000004</c:v>
                </c:pt>
                <c:pt idx="4008">
                  <c:v>-83.18468197</c:v>
                </c:pt>
                <c:pt idx="4009">
                  <c:v>-83.957388559999998</c:v>
                </c:pt>
                <c:pt idx="4010">
                  <c:v>-84.26652387</c:v>
                </c:pt>
                <c:pt idx="4011">
                  <c:v>-77.328138240000001</c:v>
                </c:pt>
                <c:pt idx="4012">
                  <c:v>-64.259266940000003</c:v>
                </c:pt>
                <c:pt idx="4013">
                  <c:v>-55.329417980000002</c:v>
                </c:pt>
                <c:pt idx="4014">
                  <c:v>-51.756455269999996</c:v>
                </c:pt>
                <c:pt idx="4015">
                  <c:v>-20.637396079999998</c:v>
                </c:pt>
                <c:pt idx="4016">
                  <c:v>33.451512690000001</c:v>
                </c:pt>
                <c:pt idx="4017">
                  <c:v>71.664052339999998</c:v>
                </c:pt>
                <c:pt idx="4018">
                  <c:v>93.179098010000004</c:v>
                </c:pt>
                <c:pt idx="4019">
                  <c:v>107.11331527999999</c:v>
                </c:pt>
                <c:pt idx="4020">
                  <c:v>120.74795401999999</c:v>
                </c:pt>
                <c:pt idx="4021">
                  <c:v>135.53476384999999</c:v>
                </c:pt>
                <c:pt idx="4022">
                  <c:v>151.10928165000001</c:v>
                </c:pt>
                <c:pt idx="4023">
                  <c:v>167.23375179000001</c:v>
                </c:pt>
                <c:pt idx="4024">
                  <c:v>184.32967622000001</c:v>
                </c:pt>
                <c:pt idx="4025">
                  <c:v>200.40050414999999</c:v>
                </c:pt>
                <c:pt idx="4026">
                  <c:v>213.49656256</c:v>
                </c:pt>
                <c:pt idx="4027">
                  <c:v>222.27558669000001</c:v>
                </c:pt>
                <c:pt idx="4028">
                  <c:v>225.48634684999999</c:v>
                </c:pt>
                <c:pt idx="4029">
                  <c:v>224.59549894</c:v>
                </c:pt>
                <c:pt idx="4030">
                  <c:v>224.17492748000001</c:v>
                </c:pt>
                <c:pt idx="4031">
                  <c:v>226.83131904999999</c:v>
                </c:pt>
                <c:pt idx="4032">
                  <c:v>229.65295907999999</c:v>
                </c:pt>
                <c:pt idx="4033">
                  <c:v>230.14481194999999</c:v>
                </c:pt>
                <c:pt idx="4034">
                  <c:v>229.30636626</c:v>
                </c:pt>
                <c:pt idx="4035">
                  <c:v>226.58300299999999</c:v>
                </c:pt>
                <c:pt idx="4036">
                  <c:v>222.38325021</c:v>
                </c:pt>
                <c:pt idx="4037">
                  <c:v>218.15864708000001</c:v>
                </c:pt>
                <c:pt idx="4038">
                  <c:v>210.49755390000001</c:v>
                </c:pt>
                <c:pt idx="4039">
                  <c:v>201.31340066000001</c:v>
                </c:pt>
                <c:pt idx="4040">
                  <c:v>192.28621899999999</c:v>
                </c:pt>
                <c:pt idx="4041">
                  <c:v>181.83072430999999</c:v>
                </c:pt>
                <c:pt idx="4042">
                  <c:v>171.05726172999999</c:v>
                </c:pt>
                <c:pt idx="4043">
                  <c:v>159.93651356999999</c:v>
                </c:pt>
                <c:pt idx="4044">
                  <c:v>149.06065536</c:v>
                </c:pt>
                <c:pt idx="4045">
                  <c:v>138.13522223000001</c:v>
                </c:pt>
                <c:pt idx="4046">
                  <c:v>127.21243593</c:v>
                </c:pt>
                <c:pt idx="4047">
                  <c:v>116.1944731</c:v>
                </c:pt>
                <c:pt idx="4048">
                  <c:v>105.31190323</c:v>
                </c:pt>
                <c:pt idx="4049">
                  <c:v>94.306736020000002</c:v>
                </c:pt>
                <c:pt idx="4050">
                  <c:v>84.522826069999994</c:v>
                </c:pt>
                <c:pt idx="4051">
                  <c:v>77.761543410000002</c:v>
                </c:pt>
                <c:pt idx="4052">
                  <c:v>69.330531460000003</c:v>
                </c:pt>
                <c:pt idx="4053">
                  <c:v>57.56680704</c:v>
                </c:pt>
                <c:pt idx="4054">
                  <c:v>44.730923730000001</c:v>
                </c:pt>
                <c:pt idx="4055">
                  <c:v>30.719546319999999</c:v>
                </c:pt>
                <c:pt idx="4056">
                  <c:v>16.532838479999999</c:v>
                </c:pt>
                <c:pt idx="4057">
                  <c:v>1.70622279</c:v>
                </c:pt>
                <c:pt idx="4058">
                  <c:v>-13.17871281</c:v>
                </c:pt>
                <c:pt idx="4059">
                  <c:v>-27.395331779999999</c:v>
                </c:pt>
                <c:pt idx="4060">
                  <c:v>-40.81850034</c:v>
                </c:pt>
                <c:pt idx="4061">
                  <c:v>-53.426271450000002</c:v>
                </c:pt>
                <c:pt idx="4062">
                  <c:v>-63.613839290000001</c:v>
                </c:pt>
                <c:pt idx="4063">
                  <c:v>-74.159192939999997</c:v>
                </c:pt>
                <c:pt idx="4064">
                  <c:v>-79.455103089999994</c:v>
                </c:pt>
                <c:pt idx="4065">
                  <c:v>-91.796504150000004</c:v>
                </c:pt>
                <c:pt idx="4066">
                  <c:v>-34.819461339999997</c:v>
                </c:pt>
                <c:pt idx="4067">
                  <c:v>35.205751839999998</c:v>
                </c:pt>
                <c:pt idx="4068">
                  <c:v>40.9356613</c:v>
                </c:pt>
                <c:pt idx="4069">
                  <c:v>40.799918519999999</c:v>
                </c:pt>
                <c:pt idx="4070">
                  <c:v>30.391881569999999</c:v>
                </c:pt>
                <c:pt idx="4071">
                  <c:v>20.741028610000001</c:v>
                </c:pt>
                <c:pt idx="4072">
                  <c:v>9.9527134700000008</c:v>
                </c:pt>
                <c:pt idx="4073">
                  <c:v>-0.27726623</c:v>
                </c:pt>
                <c:pt idx="4074">
                  <c:v>-10.731619329999999</c:v>
                </c:pt>
                <c:pt idx="4075">
                  <c:v>-21.179682870000001</c:v>
                </c:pt>
                <c:pt idx="4076">
                  <c:v>-31.53645341</c:v>
                </c:pt>
                <c:pt idx="4077">
                  <c:v>-41.669763150000001</c:v>
                </c:pt>
                <c:pt idx="4078">
                  <c:v>-51.545433060000001</c:v>
                </c:pt>
                <c:pt idx="4079">
                  <c:v>-60.983296629999998</c:v>
                </c:pt>
                <c:pt idx="4080">
                  <c:v>-70.217568560000004</c:v>
                </c:pt>
                <c:pt idx="4081">
                  <c:v>-78.650674899999999</c:v>
                </c:pt>
                <c:pt idx="4082">
                  <c:v>-86.954580250000006</c:v>
                </c:pt>
                <c:pt idx="4083">
                  <c:v>-84.001823200000004</c:v>
                </c:pt>
                <c:pt idx="4084">
                  <c:v>-57.388830319999997</c:v>
                </c:pt>
                <c:pt idx="4085">
                  <c:v>-26.652328749999999</c:v>
                </c:pt>
                <c:pt idx="4086">
                  <c:v>-0.42445255999999998</c:v>
                </c:pt>
                <c:pt idx="4087">
                  <c:v>43.987271030000002</c:v>
                </c:pt>
                <c:pt idx="4088">
                  <c:v>100.7094226</c:v>
                </c:pt>
                <c:pt idx="4089">
                  <c:v>140.35152811</c:v>
                </c:pt>
                <c:pt idx="4090">
                  <c:v>140.81513251999999</c:v>
                </c:pt>
                <c:pt idx="4091">
                  <c:v>108.75063234</c:v>
                </c:pt>
                <c:pt idx="4092">
                  <c:v>60.299575390000001</c:v>
                </c:pt>
                <c:pt idx="4093">
                  <c:v>5.68424262</c:v>
                </c:pt>
                <c:pt idx="4094">
                  <c:v>-43.098525760000001</c:v>
                </c:pt>
                <c:pt idx="4095">
                  <c:v>-78.404849080000005</c:v>
                </c:pt>
                <c:pt idx="4096">
                  <c:v>-91.497005150000007</c:v>
                </c:pt>
                <c:pt idx="4097">
                  <c:v>-87.220890010000005</c:v>
                </c:pt>
                <c:pt idx="4098">
                  <c:v>-76.588919750000002</c:v>
                </c:pt>
                <c:pt idx="4099">
                  <c:v>-67.399967959999998</c:v>
                </c:pt>
                <c:pt idx="4100">
                  <c:v>-63.526937109999999</c:v>
                </c:pt>
                <c:pt idx="4101">
                  <c:v>-64.627336369999995</c:v>
                </c:pt>
                <c:pt idx="4102">
                  <c:v>-68.520175129999998</c:v>
                </c:pt>
                <c:pt idx="4103">
                  <c:v>-73.609184420000005</c:v>
                </c:pt>
                <c:pt idx="4104">
                  <c:v>-78.691566140000006</c:v>
                </c:pt>
                <c:pt idx="4105">
                  <c:v>-83.152081469999999</c:v>
                </c:pt>
                <c:pt idx="4106">
                  <c:v>-87.428459290000006</c:v>
                </c:pt>
                <c:pt idx="4107">
                  <c:v>-91.93562403</c:v>
                </c:pt>
                <c:pt idx="4108">
                  <c:v>-96.568443529999996</c:v>
                </c:pt>
                <c:pt idx="4109">
                  <c:v>-101.54760448</c:v>
                </c:pt>
                <c:pt idx="4110">
                  <c:v>-107.01821253999999</c:v>
                </c:pt>
                <c:pt idx="4111">
                  <c:v>-112.48786714000001</c:v>
                </c:pt>
                <c:pt idx="4112">
                  <c:v>-117.98435755</c:v>
                </c:pt>
                <c:pt idx="4113">
                  <c:v>-123.67360091</c:v>
                </c:pt>
                <c:pt idx="4114">
                  <c:v>-129.41865928000001</c:v>
                </c:pt>
                <c:pt idx="4115">
                  <c:v>-134.04504204</c:v>
                </c:pt>
                <c:pt idx="4116">
                  <c:v>-137.06185601999999</c:v>
                </c:pt>
                <c:pt idx="4117">
                  <c:v>-139.29536313</c:v>
                </c:pt>
                <c:pt idx="4118">
                  <c:v>-141.59809813000001</c:v>
                </c:pt>
                <c:pt idx="4119">
                  <c:v>-143.86151863000001</c:v>
                </c:pt>
                <c:pt idx="4120">
                  <c:v>-147.39353686000001</c:v>
                </c:pt>
                <c:pt idx="4121">
                  <c:v>-149.65773300000001</c:v>
                </c:pt>
                <c:pt idx="4122">
                  <c:v>-154.5937361</c:v>
                </c:pt>
                <c:pt idx="4123">
                  <c:v>-129.8226477</c:v>
                </c:pt>
                <c:pt idx="4124">
                  <c:v>-95.948866539999997</c:v>
                </c:pt>
                <c:pt idx="4125">
                  <c:v>-86.997826799999999</c:v>
                </c:pt>
                <c:pt idx="4126">
                  <c:v>-81.71295465</c:v>
                </c:pt>
                <c:pt idx="4127">
                  <c:v>-80.929597900000005</c:v>
                </c:pt>
                <c:pt idx="4128">
                  <c:v>-80.400970349999994</c:v>
                </c:pt>
                <c:pt idx="4129">
                  <c:v>-80.668529710000001</c:v>
                </c:pt>
                <c:pt idx="4130">
                  <c:v>-80.997125389999994</c:v>
                </c:pt>
                <c:pt idx="4131">
                  <c:v>-80.982083720000006</c:v>
                </c:pt>
                <c:pt idx="4132">
                  <c:v>-80.459107680000002</c:v>
                </c:pt>
                <c:pt idx="4133">
                  <c:v>-79.677821570000006</c:v>
                </c:pt>
                <c:pt idx="4134">
                  <c:v>-78.575001650000004</c:v>
                </c:pt>
                <c:pt idx="4135">
                  <c:v>-77.601106189999996</c:v>
                </c:pt>
                <c:pt idx="4136">
                  <c:v>-75.943031579999996</c:v>
                </c:pt>
                <c:pt idx="4137">
                  <c:v>-75.557846159999997</c:v>
                </c:pt>
                <c:pt idx="4138">
                  <c:v>-69.42742792</c:v>
                </c:pt>
                <c:pt idx="4139">
                  <c:v>-64.892775049999997</c:v>
                </c:pt>
                <c:pt idx="4140">
                  <c:v>-69.595356300000006</c:v>
                </c:pt>
                <c:pt idx="4141">
                  <c:v>-74.087903900000001</c:v>
                </c:pt>
                <c:pt idx="4142">
                  <c:v>-77.881343680000001</c:v>
                </c:pt>
                <c:pt idx="4143">
                  <c:v>-80.18344476</c:v>
                </c:pt>
                <c:pt idx="4144">
                  <c:v>-81.182212199999995</c:v>
                </c:pt>
                <c:pt idx="4145">
                  <c:v>-81.146432200000007</c:v>
                </c:pt>
                <c:pt idx="4146">
                  <c:v>-80.912700029999996</c:v>
                </c:pt>
                <c:pt idx="4147">
                  <c:v>-80.894042519999999</c:v>
                </c:pt>
                <c:pt idx="4148">
                  <c:v>-81.172574940000004</c:v>
                </c:pt>
                <c:pt idx="4149">
                  <c:v>-81.647366820000002</c:v>
                </c:pt>
                <c:pt idx="4150">
                  <c:v>-82.205764070000001</c:v>
                </c:pt>
                <c:pt idx="4151">
                  <c:v>-82.814131149999994</c:v>
                </c:pt>
                <c:pt idx="4152">
                  <c:v>-83.495337410000005</c:v>
                </c:pt>
                <c:pt idx="4153">
                  <c:v>-84.23505609</c:v>
                </c:pt>
                <c:pt idx="4154">
                  <c:v>-84.625752399999996</c:v>
                </c:pt>
                <c:pt idx="4155">
                  <c:v>-77.85759023</c:v>
                </c:pt>
                <c:pt idx="4156">
                  <c:v>-64.804565879999998</c:v>
                </c:pt>
                <c:pt idx="4157">
                  <c:v>-55.547562059999997</c:v>
                </c:pt>
                <c:pt idx="4158">
                  <c:v>-52.291750260000001</c:v>
                </c:pt>
                <c:pt idx="4159">
                  <c:v>-20.70141894</c:v>
                </c:pt>
                <c:pt idx="4160">
                  <c:v>34.49292793</c:v>
                </c:pt>
                <c:pt idx="4161">
                  <c:v>72.918044420000001</c:v>
                </c:pt>
                <c:pt idx="4162">
                  <c:v>94.739119930000001</c:v>
                </c:pt>
                <c:pt idx="4163">
                  <c:v>108.75354998</c:v>
                </c:pt>
                <c:pt idx="4164">
                  <c:v>122.34932367</c:v>
                </c:pt>
                <c:pt idx="4165">
                  <c:v>136.97317348999999</c:v>
                </c:pt>
                <c:pt idx="4166">
                  <c:v>152.17398510000001</c:v>
                </c:pt>
                <c:pt idx="4167">
                  <c:v>167.95670676</c:v>
                </c:pt>
                <c:pt idx="4168">
                  <c:v>184.80548013999999</c:v>
                </c:pt>
                <c:pt idx="4169">
                  <c:v>200.71853056</c:v>
                </c:pt>
                <c:pt idx="4170">
                  <c:v>213.82018575999999</c:v>
                </c:pt>
                <c:pt idx="4171">
                  <c:v>222.5089758</c:v>
                </c:pt>
                <c:pt idx="4172">
                  <c:v>225.59429541</c:v>
                </c:pt>
                <c:pt idx="4173">
                  <c:v>224.77674718</c:v>
                </c:pt>
                <c:pt idx="4174">
                  <c:v>224.47844787</c:v>
                </c:pt>
                <c:pt idx="4175">
                  <c:v>227.2108992</c:v>
                </c:pt>
                <c:pt idx="4176">
                  <c:v>230.01333270999999</c:v>
                </c:pt>
                <c:pt idx="4177">
                  <c:v>230.45570627000001</c:v>
                </c:pt>
                <c:pt idx="4178">
                  <c:v>229.59883668000001</c:v>
                </c:pt>
                <c:pt idx="4179">
                  <c:v>226.72620204</c:v>
                </c:pt>
                <c:pt idx="4180">
                  <c:v>222.59796795</c:v>
                </c:pt>
                <c:pt idx="4181">
                  <c:v>218.21398002999999</c:v>
                </c:pt>
                <c:pt idx="4182">
                  <c:v>210.29515028</c:v>
                </c:pt>
                <c:pt idx="4183">
                  <c:v>201.12282060000001</c:v>
                </c:pt>
                <c:pt idx="4184">
                  <c:v>191.98701444</c:v>
                </c:pt>
                <c:pt idx="4185">
                  <c:v>181.44050014999999</c:v>
                </c:pt>
                <c:pt idx="4186">
                  <c:v>170.61334138999999</c:v>
                </c:pt>
                <c:pt idx="4187">
                  <c:v>159.45245625999999</c:v>
                </c:pt>
                <c:pt idx="4188">
                  <c:v>148.47726821000001</c:v>
                </c:pt>
                <c:pt idx="4189">
                  <c:v>137.53831688</c:v>
                </c:pt>
                <c:pt idx="4190">
                  <c:v>126.59862158</c:v>
                </c:pt>
                <c:pt idx="4191">
                  <c:v>115.61044593</c:v>
                </c:pt>
                <c:pt idx="4192">
                  <c:v>104.68941803</c:v>
                </c:pt>
                <c:pt idx="4193">
                  <c:v>93.8302592</c:v>
                </c:pt>
                <c:pt idx="4194">
                  <c:v>83.721029180000002</c:v>
                </c:pt>
                <c:pt idx="4195">
                  <c:v>76.780284829999999</c:v>
                </c:pt>
                <c:pt idx="4196">
                  <c:v>68.75571017</c:v>
                </c:pt>
                <c:pt idx="4197">
                  <c:v>57.070301499999999</c:v>
                </c:pt>
                <c:pt idx="4198">
                  <c:v>44.285659440000003</c:v>
                </c:pt>
                <c:pt idx="4199">
                  <c:v>30.34481332</c:v>
                </c:pt>
                <c:pt idx="4200">
                  <c:v>16.148708890000002</c:v>
                </c:pt>
                <c:pt idx="4201">
                  <c:v>1.3449200100000001</c:v>
                </c:pt>
                <c:pt idx="4202">
                  <c:v>-13.450335880000001</c:v>
                </c:pt>
                <c:pt idx="4203">
                  <c:v>-27.578542590000001</c:v>
                </c:pt>
                <c:pt idx="4204">
                  <c:v>-40.922545339999999</c:v>
                </c:pt>
                <c:pt idx="4205">
                  <c:v>-53.321856680000003</c:v>
                </c:pt>
                <c:pt idx="4206">
                  <c:v>-63.593874110000002</c:v>
                </c:pt>
                <c:pt idx="4207">
                  <c:v>-73.581957079999995</c:v>
                </c:pt>
                <c:pt idx="4208">
                  <c:v>-80.085674710000006</c:v>
                </c:pt>
                <c:pt idx="4209">
                  <c:v>-88.855279319999994</c:v>
                </c:pt>
                <c:pt idx="4210">
                  <c:v>-28.609108840000001</c:v>
                </c:pt>
                <c:pt idx="4211">
                  <c:v>37.632418100000002</c:v>
                </c:pt>
                <c:pt idx="4212">
                  <c:v>41.412438119999997</c:v>
                </c:pt>
                <c:pt idx="4213">
                  <c:v>40.560654339999999</c:v>
                </c:pt>
                <c:pt idx="4214">
                  <c:v>29.921474660000001</c:v>
                </c:pt>
                <c:pt idx="4215">
                  <c:v>20.189193589999999</c:v>
                </c:pt>
                <c:pt idx="4216">
                  <c:v>9.3819310100000006</c:v>
                </c:pt>
                <c:pt idx="4217">
                  <c:v>-0.86047923999999998</c:v>
                </c:pt>
                <c:pt idx="4218">
                  <c:v>-11.31759448</c:v>
                </c:pt>
                <c:pt idx="4219">
                  <c:v>-21.760407470000001</c:v>
                </c:pt>
                <c:pt idx="4220">
                  <c:v>-32.130319759999999</c:v>
                </c:pt>
                <c:pt idx="4221">
                  <c:v>-42.241529489999998</c:v>
                </c:pt>
                <c:pt idx="4222">
                  <c:v>-52.10143575</c:v>
                </c:pt>
                <c:pt idx="4223">
                  <c:v>-61.552981840000001</c:v>
                </c:pt>
                <c:pt idx="4224">
                  <c:v>-70.772860429999994</c:v>
                </c:pt>
                <c:pt idx="4225">
                  <c:v>-79.195045620000002</c:v>
                </c:pt>
                <c:pt idx="4226">
                  <c:v>-87.762625880000002</c:v>
                </c:pt>
                <c:pt idx="4227">
                  <c:v>-87.343549589999995</c:v>
                </c:pt>
                <c:pt idx="4228">
                  <c:v>-63.207311300000001</c:v>
                </c:pt>
                <c:pt idx="4229">
                  <c:v>-30.46731583</c:v>
                </c:pt>
                <c:pt idx="4230">
                  <c:v>-4.9436257499999998</c:v>
                </c:pt>
                <c:pt idx="4231">
                  <c:v>35.504770360000002</c:v>
                </c:pt>
                <c:pt idx="4232">
                  <c:v>91.524243889999994</c:v>
                </c:pt>
                <c:pt idx="4233">
                  <c:v>135.51353189</c:v>
                </c:pt>
                <c:pt idx="4234">
                  <c:v>141.10679802000001</c:v>
                </c:pt>
                <c:pt idx="4235">
                  <c:v>112.46153223</c:v>
                </c:pt>
                <c:pt idx="4236">
                  <c:v>66.332658699999996</c:v>
                </c:pt>
                <c:pt idx="4237">
                  <c:v>11.826876670000001</c:v>
                </c:pt>
                <c:pt idx="4238">
                  <c:v>-37.60360086</c:v>
                </c:pt>
                <c:pt idx="4239">
                  <c:v>-75.271805909999998</c:v>
                </c:pt>
                <c:pt idx="4240">
                  <c:v>-91.334574919999994</c:v>
                </c:pt>
                <c:pt idx="4241">
                  <c:v>-88.907801019999994</c:v>
                </c:pt>
                <c:pt idx="4242">
                  <c:v>-78.608290580000002</c:v>
                </c:pt>
                <c:pt idx="4243">
                  <c:v>-68.68035716</c:v>
                </c:pt>
                <c:pt idx="4244">
                  <c:v>-63.737133030000003</c:v>
                </c:pt>
                <c:pt idx="4245">
                  <c:v>-64.020578450000002</c:v>
                </c:pt>
                <c:pt idx="4246">
                  <c:v>-67.514223959999995</c:v>
                </c:pt>
                <c:pt idx="4247">
                  <c:v>-72.531463810000005</c:v>
                </c:pt>
                <c:pt idx="4248">
                  <c:v>-77.717312609999993</c:v>
                </c:pt>
                <c:pt idx="4249">
                  <c:v>-82.299711389999999</c:v>
                </c:pt>
                <c:pt idx="4250">
                  <c:v>-86.578421239999997</c:v>
                </c:pt>
                <c:pt idx="4251">
                  <c:v>-91.047933869999994</c:v>
                </c:pt>
                <c:pt idx="4252">
                  <c:v>-95.668427750000006</c:v>
                </c:pt>
                <c:pt idx="4253">
                  <c:v>-100.57767627</c:v>
                </c:pt>
                <c:pt idx="4254">
                  <c:v>-106.01783964000001</c:v>
                </c:pt>
                <c:pt idx="4255">
                  <c:v>-111.49316853000001</c:v>
                </c:pt>
                <c:pt idx="4256">
                  <c:v>-116.98594749</c:v>
                </c:pt>
                <c:pt idx="4257">
                  <c:v>-122.71435008</c:v>
                </c:pt>
                <c:pt idx="4258">
                  <c:v>-128.60046138000001</c:v>
                </c:pt>
                <c:pt idx="4259">
                  <c:v>-133.54020542000001</c:v>
                </c:pt>
                <c:pt idx="4260">
                  <c:v>-136.87872024999999</c:v>
                </c:pt>
                <c:pt idx="4261">
                  <c:v>-139.36199439000001</c:v>
                </c:pt>
                <c:pt idx="4262">
                  <c:v>-141.77507288999999</c:v>
                </c:pt>
                <c:pt idx="4263">
                  <c:v>-144.31146993999999</c:v>
                </c:pt>
                <c:pt idx="4264">
                  <c:v>-147.70398245999999</c:v>
                </c:pt>
                <c:pt idx="4265">
                  <c:v>-150.73753017000001</c:v>
                </c:pt>
                <c:pt idx="4266">
                  <c:v>-153.65555799000001</c:v>
                </c:pt>
                <c:pt idx="4267">
                  <c:v>-126.39440037999999</c:v>
                </c:pt>
                <c:pt idx="4268">
                  <c:v>-94.114151440000001</c:v>
                </c:pt>
                <c:pt idx="4269">
                  <c:v>-86.25357941</c:v>
                </c:pt>
                <c:pt idx="4270">
                  <c:v>-81.296552669999997</c:v>
                </c:pt>
                <c:pt idx="4271">
                  <c:v>-80.652869550000005</c:v>
                </c:pt>
                <c:pt idx="4272">
                  <c:v>-80.142369410000001</c:v>
                </c:pt>
                <c:pt idx="4273">
                  <c:v>-80.443034100000006</c:v>
                </c:pt>
                <c:pt idx="4274">
                  <c:v>-80.79982674</c:v>
                </c:pt>
                <c:pt idx="4275">
                  <c:v>-80.779416409999996</c:v>
                </c:pt>
                <c:pt idx="4276">
                  <c:v>-80.263118230000003</c:v>
                </c:pt>
                <c:pt idx="4277">
                  <c:v>-79.523701500000001</c:v>
                </c:pt>
                <c:pt idx="4278">
                  <c:v>-78.429592139999997</c:v>
                </c:pt>
                <c:pt idx="4279">
                  <c:v>-77.543393679999994</c:v>
                </c:pt>
                <c:pt idx="4280">
                  <c:v>-75.765241149999994</c:v>
                </c:pt>
                <c:pt idx="4281">
                  <c:v>-75.773474480000004</c:v>
                </c:pt>
                <c:pt idx="4282">
                  <c:v>-70.044665409999993</c:v>
                </c:pt>
                <c:pt idx="4283">
                  <c:v>-64.772827989999996</c:v>
                </c:pt>
                <c:pt idx="4284">
                  <c:v>-69.012526370000003</c:v>
                </c:pt>
                <c:pt idx="4285">
                  <c:v>-73.558605909999997</c:v>
                </c:pt>
                <c:pt idx="4286">
                  <c:v>-77.438568520000004</c:v>
                </c:pt>
                <c:pt idx="4287">
                  <c:v>-79.880110529999996</c:v>
                </c:pt>
                <c:pt idx="4288">
                  <c:v>-80.995954600000005</c:v>
                </c:pt>
                <c:pt idx="4289">
                  <c:v>-81.049027080000002</c:v>
                </c:pt>
                <c:pt idx="4290">
                  <c:v>-80.82280197</c:v>
                </c:pt>
                <c:pt idx="4291">
                  <c:v>-80.783019339999996</c:v>
                </c:pt>
                <c:pt idx="4292">
                  <c:v>-81.051548969999999</c:v>
                </c:pt>
                <c:pt idx="4293">
                  <c:v>-81.521536800000007</c:v>
                </c:pt>
                <c:pt idx="4294">
                  <c:v>-82.088966780000007</c:v>
                </c:pt>
                <c:pt idx="4295">
                  <c:v>-82.688325660000004</c:v>
                </c:pt>
                <c:pt idx="4296">
                  <c:v>-83.371675850000003</c:v>
                </c:pt>
                <c:pt idx="4297">
                  <c:v>-84.076371559999998</c:v>
                </c:pt>
                <c:pt idx="4298">
                  <c:v>-84.659205529999994</c:v>
                </c:pt>
                <c:pt idx="4299">
                  <c:v>-78.76988025</c:v>
                </c:pt>
                <c:pt idx="4300">
                  <c:v>-65.987594200000004</c:v>
                </c:pt>
                <c:pt idx="4301">
                  <c:v>-55.998201309999999</c:v>
                </c:pt>
                <c:pt idx="4302">
                  <c:v>-52.961403750000002</c:v>
                </c:pt>
                <c:pt idx="4303">
                  <c:v>-26.302542809999998</c:v>
                </c:pt>
                <c:pt idx="4304">
                  <c:v>27.029360260000001</c:v>
                </c:pt>
                <c:pt idx="4305">
                  <c:v>68.141601699999995</c:v>
                </c:pt>
                <c:pt idx="4306">
                  <c:v>90.544539749999998</c:v>
                </c:pt>
                <c:pt idx="4307">
                  <c:v>104.80728965</c:v>
                </c:pt>
                <c:pt idx="4308">
                  <c:v>118.29910903</c:v>
                </c:pt>
                <c:pt idx="4309">
                  <c:v>132.99108421</c:v>
                </c:pt>
                <c:pt idx="4310">
                  <c:v>148.64986490000001</c:v>
                </c:pt>
                <c:pt idx="4311">
                  <c:v>164.92214571</c:v>
                </c:pt>
                <c:pt idx="4312">
                  <c:v>182.21224749000001</c:v>
                </c:pt>
                <c:pt idx="4313">
                  <c:v>198.80087675999999</c:v>
                </c:pt>
                <c:pt idx="4314">
                  <c:v>212.51904880999999</c:v>
                </c:pt>
                <c:pt idx="4315">
                  <c:v>221.99907450000001</c:v>
                </c:pt>
                <c:pt idx="4316">
                  <c:v>225.90926046000001</c:v>
                </c:pt>
                <c:pt idx="4317">
                  <c:v>225.3694213</c:v>
                </c:pt>
                <c:pt idx="4318">
                  <c:v>224.65516618999999</c:v>
                </c:pt>
                <c:pt idx="4319">
                  <c:v>227.02004929</c:v>
                </c:pt>
                <c:pt idx="4320">
                  <c:v>230.05635525</c:v>
                </c:pt>
                <c:pt idx="4321">
                  <c:v>230.84153362999999</c:v>
                </c:pt>
                <c:pt idx="4322">
                  <c:v>230.10185472000001</c:v>
                </c:pt>
                <c:pt idx="4323">
                  <c:v>227.70621184999999</c:v>
                </c:pt>
                <c:pt idx="4324">
                  <c:v>223.42971229</c:v>
                </c:pt>
                <c:pt idx="4325">
                  <c:v>219.39884631999999</c:v>
                </c:pt>
                <c:pt idx="4326">
                  <c:v>212.11316647000001</c:v>
                </c:pt>
                <c:pt idx="4327">
                  <c:v>202.81902961</c:v>
                </c:pt>
                <c:pt idx="4328">
                  <c:v>193.92868286000001</c:v>
                </c:pt>
                <c:pt idx="4329">
                  <c:v>183.49380389999999</c:v>
                </c:pt>
                <c:pt idx="4330">
                  <c:v>172.77071391999999</c:v>
                </c:pt>
                <c:pt idx="4331">
                  <c:v>161.63391630000001</c:v>
                </c:pt>
                <c:pt idx="4332">
                  <c:v>150.67295093999999</c:v>
                </c:pt>
                <c:pt idx="4333">
                  <c:v>139.7698561</c:v>
                </c:pt>
                <c:pt idx="4334">
                  <c:v>128.80716050999999</c:v>
                </c:pt>
                <c:pt idx="4335">
                  <c:v>117.83382589</c:v>
                </c:pt>
                <c:pt idx="4336">
                  <c:v>106.78333177</c:v>
                </c:pt>
                <c:pt idx="4337">
                  <c:v>96.00814896</c:v>
                </c:pt>
                <c:pt idx="4338">
                  <c:v>85.251136239999994</c:v>
                </c:pt>
                <c:pt idx="4339">
                  <c:v>77.835519719999994</c:v>
                </c:pt>
                <c:pt idx="4340">
                  <c:v>70.431731170000006</c:v>
                </c:pt>
                <c:pt idx="4341">
                  <c:v>59.049902979999999</c:v>
                </c:pt>
                <c:pt idx="4342">
                  <c:v>46.491084919999999</c:v>
                </c:pt>
                <c:pt idx="4343">
                  <c:v>32.54502411</c:v>
                </c:pt>
                <c:pt idx="4344">
                  <c:v>18.442917640000001</c:v>
                </c:pt>
                <c:pt idx="4345">
                  <c:v>3.7008834199999998</c:v>
                </c:pt>
                <c:pt idx="4346">
                  <c:v>-11.23052285</c:v>
                </c:pt>
                <c:pt idx="4347">
                  <c:v>-25.497218799999999</c:v>
                </c:pt>
                <c:pt idx="4348">
                  <c:v>-38.926337619999998</c:v>
                </c:pt>
                <c:pt idx="4349">
                  <c:v>-51.73486312</c:v>
                </c:pt>
                <c:pt idx="4350">
                  <c:v>-61.865768799999998</c:v>
                </c:pt>
                <c:pt idx="4351">
                  <c:v>-73.063484560000006</c:v>
                </c:pt>
                <c:pt idx="4352">
                  <c:v>-77.244091470000001</c:v>
                </c:pt>
                <c:pt idx="4353">
                  <c:v>-93.301123520000004</c:v>
                </c:pt>
                <c:pt idx="4354">
                  <c:v>-41.199587489999999</c:v>
                </c:pt>
                <c:pt idx="4355">
                  <c:v>32.481769499999999</c:v>
                </c:pt>
                <c:pt idx="4356">
                  <c:v>41.203054469999998</c:v>
                </c:pt>
                <c:pt idx="4357">
                  <c:v>41.684175840000002</c:v>
                </c:pt>
                <c:pt idx="4358">
                  <c:v>31.576765259999998</c:v>
                </c:pt>
                <c:pt idx="4359">
                  <c:v>21.88286609</c:v>
                </c:pt>
                <c:pt idx="4360">
                  <c:v>11.07183903</c:v>
                </c:pt>
                <c:pt idx="4361">
                  <c:v>0.76770645000000004</c:v>
                </c:pt>
                <c:pt idx="4362">
                  <c:v>-9.6809979199999994</c:v>
                </c:pt>
                <c:pt idx="4363">
                  <c:v>-20.134085590000002</c:v>
                </c:pt>
                <c:pt idx="4364">
                  <c:v>-30.5585275</c:v>
                </c:pt>
                <c:pt idx="4365">
                  <c:v>-40.736151309999997</c:v>
                </c:pt>
                <c:pt idx="4366">
                  <c:v>-50.655240239999998</c:v>
                </c:pt>
                <c:pt idx="4367">
                  <c:v>-60.176466120000001</c:v>
                </c:pt>
                <c:pt idx="4368">
                  <c:v>-69.431712899999994</c:v>
                </c:pt>
                <c:pt idx="4369">
                  <c:v>-77.978211830000006</c:v>
                </c:pt>
                <c:pt idx="4370">
                  <c:v>-86.614224449999995</c:v>
                </c:pt>
                <c:pt idx="4371">
                  <c:v>-87.196764880000003</c:v>
                </c:pt>
                <c:pt idx="4372">
                  <c:v>-64.729165649999999</c:v>
                </c:pt>
                <c:pt idx="4373">
                  <c:v>-31.74810802</c:v>
                </c:pt>
                <c:pt idx="4374">
                  <c:v>-6.5133439099999997</c:v>
                </c:pt>
                <c:pt idx="4375">
                  <c:v>33.597732409999999</c:v>
                </c:pt>
                <c:pt idx="4376">
                  <c:v>90.111232869999995</c:v>
                </c:pt>
                <c:pt idx="4377">
                  <c:v>135.72115009000001</c:v>
                </c:pt>
                <c:pt idx="4378">
                  <c:v>143.78484947000001</c:v>
                </c:pt>
                <c:pt idx="4379">
                  <c:v>116.30424283000001</c:v>
                </c:pt>
                <c:pt idx="4380">
                  <c:v>70.846820070000007</c:v>
                </c:pt>
                <c:pt idx="4381">
                  <c:v>15.96184963</c:v>
                </c:pt>
                <c:pt idx="4382">
                  <c:v>-34.185299430000001</c:v>
                </c:pt>
                <c:pt idx="4383">
                  <c:v>-72.971511980000002</c:v>
                </c:pt>
                <c:pt idx="4384">
                  <c:v>-90.2814233</c:v>
                </c:pt>
                <c:pt idx="4385">
                  <c:v>-88.420690500000006</c:v>
                </c:pt>
                <c:pt idx="4386">
                  <c:v>-78.303947679999993</c:v>
                </c:pt>
                <c:pt idx="4387">
                  <c:v>-68.438008319999994</c:v>
                </c:pt>
                <c:pt idx="4388">
                  <c:v>-63.563926360000004</c:v>
                </c:pt>
                <c:pt idx="4389">
                  <c:v>-63.955984280000003</c:v>
                </c:pt>
                <c:pt idx="4390">
                  <c:v>-67.549624919999999</c:v>
                </c:pt>
                <c:pt idx="4391">
                  <c:v>-72.598567259999996</c:v>
                </c:pt>
                <c:pt idx="4392">
                  <c:v>-77.837941619999995</c:v>
                </c:pt>
                <c:pt idx="4393">
                  <c:v>-82.473065439999999</c:v>
                </c:pt>
                <c:pt idx="4394">
                  <c:v>-86.796794719999994</c:v>
                </c:pt>
                <c:pt idx="4395">
                  <c:v>-91.323230640000006</c:v>
                </c:pt>
                <c:pt idx="4396">
                  <c:v>-95.998173800000004</c:v>
                </c:pt>
                <c:pt idx="4397">
                  <c:v>-100.92870111000001</c:v>
                </c:pt>
                <c:pt idx="4398">
                  <c:v>-106.39786780999999</c:v>
                </c:pt>
                <c:pt idx="4399">
                  <c:v>-111.93768319</c:v>
                </c:pt>
                <c:pt idx="4400">
                  <c:v>-117.44313652</c:v>
                </c:pt>
                <c:pt idx="4401">
                  <c:v>-123.11039138</c:v>
                </c:pt>
                <c:pt idx="4402">
                  <c:v>-128.96091511</c:v>
                </c:pt>
                <c:pt idx="4403">
                  <c:v>-133.88400361000001</c:v>
                </c:pt>
                <c:pt idx="4404">
                  <c:v>-137.16973372999999</c:v>
                </c:pt>
                <c:pt idx="4405">
                  <c:v>-139.50146674000001</c:v>
                </c:pt>
                <c:pt idx="4406">
                  <c:v>-141.87157167000001</c:v>
                </c:pt>
                <c:pt idx="4407">
                  <c:v>-144.05315135000001</c:v>
                </c:pt>
                <c:pt idx="4408">
                  <c:v>-147.77233365999999</c:v>
                </c:pt>
                <c:pt idx="4409">
                  <c:v>-149.52405472999999</c:v>
                </c:pt>
                <c:pt idx="4410">
                  <c:v>-156.14562106</c:v>
                </c:pt>
                <c:pt idx="4411">
                  <c:v>-133.63431284000001</c:v>
                </c:pt>
                <c:pt idx="4412">
                  <c:v>-98.053232510000001</c:v>
                </c:pt>
                <c:pt idx="4413">
                  <c:v>-87.510970470000004</c:v>
                </c:pt>
                <c:pt idx="4414">
                  <c:v>-81.846048839999995</c:v>
                </c:pt>
                <c:pt idx="4415">
                  <c:v>-80.846381379999997</c:v>
                </c:pt>
                <c:pt idx="4416">
                  <c:v>-80.278565169999993</c:v>
                </c:pt>
                <c:pt idx="4417">
                  <c:v>-80.528268890000007</c:v>
                </c:pt>
                <c:pt idx="4418">
                  <c:v>-80.887605289999996</c:v>
                </c:pt>
                <c:pt idx="4419">
                  <c:v>-80.940007300000005</c:v>
                </c:pt>
                <c:pt idx="4420">
                  <c:v>-80.469793080000002</c:v>
                </c:pt>
                <c:pt idx="4421">
                  <c:v>-79.733188510000005</c:v>
                </c:pt>
                <c:pt idx="4422">
                  <c:v>-78.636408020000005</c:v>
                </c:pt>
                <c:pt idx="4423">
                  <c:v>-77.715241210000002</c:v>
                </c:pt>
                <c:pt idx="4424">
                  <c:v>-75.935061270000006</c:v>
                </c:pt>
                <c:pt idx="4425">
                  <c:v>-75.755862859999993</c:v>
                </c:pt>
                <c:pt idx="4426">
                  <c:v>-69.853103610000005</c:v>
                </c:pt>
                <c:pt idx="4427">
                  <c:v>-64.581110170000002</c:v>
                </c:pt>
                <c:pt idx="4428">
                  <c:v>-68.820019520000002</c:v>
                </c:pt>
                <c:pt idx="4429">
                  <c:v>-73.396475089999996</c:v>
                </c:pt>
                <c:pt idx="4430">
                  <c:v>-77.283398899999995</c:v>
                </c:pt>
                <c:pt idx="4431">
                  <c:v>-79.738474420000003</c:v>
                </c:pt>
                <c:pt idx="4432">
                  <c:v>-80.841113280000002</c:v>
                </c:pt>
                <c:pt idx="4433">
                  <c:v>-80.860598249999995</c:v>
                </c:pt>
                <c:pt idx="4434">
                  <c:v>-80.613748689999994</c:v>
                </c:pt>
                <c:pt idx="4435">
                  <c:v>-80.554213169999997</c:v>
                </c:pt>
                <c:pt idx="4436">
                  <c:v>-80.816625999999999</c:v>
                </c:pt>
                <c:pt idx="4437">
                  <c:v>-81.282299739999999</c:v>
                </c:pt>
                <c:pt idx="4438">
                  <c:v>-81.86848028</c:v>
                </c:pt>
                <c:pt idx="4439">
                  <c:v>-82.472492029999998</c:v>
                </c:pt>
                <c:pt idx="4440">
                  <c:v>-83.176121179999996</c:v>
                </c:pt>
                <c:pt idx="4441">
                  <c:v>-83.823781240000002</c:v>
                </c:pt>
                <c:pt idx="4442">
                  <c:v>-84.697883860000005</c:v>
                </c:pt>
                <c:pt idx="4443">
                  <c:v>-79.796528370000004</c:v>
                </c:pt>
                <c:pt idx="4444">
                  <c:v>-67.368568170000003</c:v>
                </c:pt>
                <c:pt idx="4445">
                  <c:v>-56.231796729999999</c:v>
                </c:pt>
                <c:pt idx="4446">
                  <c:v>-53.687727270000003</c:v>
                </c:pt>
                <c:pt idx="4447">
                  <c:v>-30.269572629999999</c:v>
                </c:pt>
                <c:pt idx="4448">
                  <c:v>22.672041960000001</c:v>
                </c:pt>
                <c:pt idx="4449">
                  <c:v>66.230833140000001</c:v>
                </c:pt>
                <c:pt idx="4450">
                  <c:v>90.269943369999993</c:v>
                </c:pt>
                <c:pt idx="4451">
                  <c:v>105.19010059</c:v>
                </c:pt>
                <c:pt idx="4452">
                  <c:v>118.68454062000001</c:v>
                </c:pt>
                <c:pt idx="4453">
                  <c:v>133.22526564</c:v>
                </c:pt>
                <c:pt idx="4454">
                  <c:v>148.52524844999999</c:v>
                </c:pt>
                <c:pt idx="4455">
                  <c:v>164.38968962000001</c:v>
                </c:pt>
                <c:pt idx="4456">
                  <c:v>181.27681004999999</c:v>
                </c:pt>
                <c:pt idx="4457">
                  <c:v>197.67188295</c:v>
                </c:pt>
                <c:pt idx="4458">
                  <c:v>211.46558540000001</c:v>
                </c:pt>
                <c:pt idx="4459">
                  <c:v>221.19895005999999</c:v>
                </c:pt>
                <c:pt idx="4460">
                  <c:v>225.4981798</c:v>
                </c:pt>
                <c:pt idx="4461">
                  <c:v>225.16721691999999</c:v>
                </c:pt>
                <c:pt idx="4462">
                  <c:v>224.28330073000001</c:v>
                </c:pt>
                <c:pt idx="4463">
                  <c:v>226.42286743</c:v>
                </c:pt>
                <c:pt idx="4464">
                  <c:v>229.55174758999999</c:v>
                </c:pt>
                <c:pt idx="4465">
                  <c:v>230.4727857</c:v>
                </c:pt>
                <c:pt idx="4466">
                  <c:v>229.77994430000001</c:v>
                </c:pt>
                <c:pt idx="4467">
                  <c:v>227.60605412000001</c:v>
                </c:pt>
                <c:pt idx="4468">
                  <c:v>223.22367032</c:v>
                </c:pt>
                <c:pt idx="4469">
                  <c:v>219.36369428</c:v>
                </c:pt>
                <c:pt idx="4470">
                  <c:v>212.42046242999999</c:v>
                </c:pt>
                <c:pt idx="4471">
                  <c:v>203.03633618000001</c:v>
                </c:pt>
                <c:pt idx="4472">
                  <c:v>194.21272493999999</c:v>
                </c:pt>
                <c:pt idx="4473">
                  <c:v>183.86356982999999</c:v>
                </c:pt>
                <c:pt idx="4474">
                  <c:v>173.14535040000001</c:v>
                </c:pt>
                <c:pt idx="4475">
                  <c:v>161.99881400999999</c:v>
                </c:pt>
                <c:pt idx="4476">
                  <c:v>151.05181952999999</c:v>
                </c:pt>
                <c:pt idx="4477">
                  <c:v>140.12993834</c:v>
                </c:pt>
                <c:pt idx="4478">
                  <c:v>129.18248254</c:v>
                </c:pt>
                <c:pt idx="4479">
                  <c:v>118.21229457</c:v>
                </c:pt>
                <c:pt idx="4480">
                  <c:v>107.20753718</c:v>
                </c:pt>
                <c:pt idx="4481">
                  <c:v>96.434241150000005</c:v>
                </c:pt>
                <c:pt idx="4482">
                  <c:v>85.749706459999999</c:v>
                </c:pt>
                <c:pt idx="4483">
                  <c:v>78.513282799999999</c:v>
                </c:pt>
                <c:pt idx="4484">
                  <c:v>71.140531870000004</c:v>
                </c:pt>
                <c:pt idx="4485">
                  <c:v>59.763161660000002</c:v>
                </c:pt>
                <c:pt idx="4486">
                  <c:v>47.269898849999997</c:v>
                </c:pt>
                <c:pt idx="4487">
                  <c:v>33.347032079999998</c:v>
                </c:pt>
                <c:pt idx="4488">
                  <c:v>19.267612960000001</c:v>
                </c:pt>
                <c:pt idx="4489">
                  <c:v>4.5634716299999996</c:v>
                </c:pt>
                <c:pt idx="4490">
                  <c:v>-10.39649535</c:v>
                </c:pt>
                <c:pt idx="4491">
                  <c:v>-24.742777220000001</c:v>
                </c:pt>
                <c:pt idx="4492">
                  <c:v>-38.233586199999998</c:v>
                </c:pt>
                <c:pt idx="4493">
                  <c:v>-51.215741620000003</c:v>
                </c:pt>
                <c:pt idx="4494">
                  <c:v>-61.348586769999997</c:v>
                </c:pt>
                <c:pt idx="4495">
                  <c:v>-72.960519309999995</c:v>
                </c:pt>
                <c:pt idx="4496">
                  <c:v>-76.478375810000003</c:v>
                </c:pt>
                <c:pt idx="4497">
                  <c:v>-94.780978009999998</c:v>
                </c:pt>
                <c:pt idx="4498">
                  <c:v>-47.144318429999998</c:v>
                </c:pt>
                <c:pt idx="4499">
                  <c:v>28.93146539</c:v>
                </c:pt>
                <c:pt idx="4500">
                  <c:v>40.921603529999999</c:v>
                </c:pt>
                <c:pt idx="4501">
                  <c:v>41.846711630000001</c:v>
                </c:pt>
                <c:pt idx="4502">
                  <c:v>32.194633250000003</c:v>
                </c:pt>
                <c:pt idx="4503">
                  <c:v>22.488796780000001</c:v>
                </c:pt>
                <c:pt idx="4504">
                  <c:v>11.72847061</c:v>
                </c:pt>
                <c:pt idx="4505">
                  <c:v>1.4456073899999999</c:v>
                </c:pt>
                <c:pt idx="4506">
                  <c:v>-8.9793205999999994</c:v>
                </c:pt>
                <c:pt idx="4507">
                  <c:v>-19.437502630000001</c:v>
                </c:pt>
                <c:pt idx="4508">
                  <c:v>-29.839788410000001</c:v>
                </c:pt>
                <c:pt idx="4509">
                  <c:v>-40.008614170000001</c:v>
                </c:pt>
                <c:pt idx="4510">
                  <c:v>-49.934446209999997</c:v>
                </c:pt>
                <c:pt idx="4511">
                  <c:v>-59.457959510000002</c:v>
                </c:pt>
                <c:pt idx="4512">
                  <c:v>-68.746072490000003</c:v>
                </c:pt>
                <c:pt idx="4513">
                  <c:v>-77.352416739999995</c:v>
                </c:pt>
                <c:pt idx="4514">
                  <c:v>-85.921291150000002</c:v>
                </c:pt>
                <c:pt idx="4515">
                  <c:v>-87.711361220000001</c:v>
                </c:pt>
                <c:pt idx="4516">
                  <c:v>-67.028384340000002</c:v>
                </c:pt>
                <c:pt idx="4517">
                  <c:v>-33.59535648</c:v>
                </c:pt>
                <c:pt idx="4518">
                  <c:v>-8.3074463600000001</c:v>
                </c:pt>
                <c:pt idx="4519">
                  <c:v>29.664324539999999</c:v>
                </c:pt>
                <c:pt idx="4520">
                  <c:v>85.525578339999996</c:v>
                </c:pt>
                <c:pt idx="4521">
                  <c:v>133.09947027000001</c:v>
                </c:pt>
                <c:pt idx="4522">
                  <c:v>143.53917951</c:v>
                </c:pt>
                <c:pt idx="4523">
                  <c:v>117.99416979</c:v>
                </c:pt>
                <c:pt idx="4524">
                  <c:v>73.616628480000003</c:v>
                </c:pt>
                <c:pt idx="4525">
                  <c:v>18.722539609999998</c:v>
                </c:pt>
                <c:pt idx="4526">
                  <c:v>-31.803421920000002</c:v>
                </c:pt>
                <c:pt idx="4527">
                  <c:v>-71.673319550000002</c:v>
                </c:pt>
                <c:pt idx="4528">
                  <c:v>-90.535278559999995</c:v>
                </c:pt>
                <c:pt idx="4529">
                  <c:v>-89.667407569999995</c:v>
                </c:pt>
                <c:pt idx="4530">
                  <c:v>-79.794217160000002</c:v>
                </c:pt>
                <c:pt idx="4531">
                  <c:v>-69.588740009999995</c:v>
                </c:pt>
                <c:pt idx="4532">
                  <c:v>-64.106771719999998</c:v>
                </c:pt>
                <c:pt idx="4533">
                  <c:v>-63.961409209999999</c:v>
                </c:pt>
                <c:pt idx="4534">
                  <c:v>-67.236199749999997</c:v>
                </c:pt>
                <c:pt idx="4535">
                  <c:v>-72.143598280000006</c:v>
                </c:pt>
                <c:pt idx="4536">
                  <c:v>-77.325834900000004</c:v>
                </c:pt>
                <c:pt idx="4537">
                  <c:v>-81.934854380000004</c:v>
                </c:pt>
                <c:pt idx="4538">
                  <c:v>-86.227601289999996</c:v>
                </c:pt>
                <c:pt idx="4539">
                  <c:v>-90.641054850000003</c:v>
                </c:pt>
                <c:pt idx="4540">
                  <c:v>-95.247352739999997</c:v>
                </c:pt>
                <c:pt idx="4541">
                  <c:v>-100.08113813</c:v>
                </c:pt>
                <c:pt idx="4542">
                  <c:v>-105.45200122999999</c:v>
                </c:pt>
                <c:pt idx="4543">
                  <c:v>-110.94423791</c:v>
                </c:pt>
                <c:pt idx="4544">
                  <c:v>-116.41682160000001</c:v>
                </c:pt>
                <c:pt idx="4545">
                  <c:v>-122.05655865</c:v>
                </c:pt>
                <c:pt idx="4546">
                  <c:v>-127.91605224</c:v>
                </c:pt>
                <c:pt idx="4547">
                  <c:v>-133.00380987</c:v>
                </c:pt>
                <c:pt idx="4548">
                  <c:v>-136.46164759999999</c:v>
                </c:pt>
                <c:pt idx="4549">
                  <c:v>-138.88646906</c:v>
                </c:pt>
                <c:pt idx="4550">
                  <c:v>-141.2922715</c:v>
                </c:pt>
                <c:pt idx="4551">
                  <c:v>-143.47939862999999</c:v>
                </c:pt>
                <c:pt idx="4552">
                  <c:v>-147.20522843000001</c:v>
                </c:pt>
                <c:pt idx="4553">
                  <c:v>-148.94374493000001</c:v>
                </c:pt>
                <c:pt idx="4554">
                  <c:v>-155.86292215</c:v>
                </c:pt>
                <c:pt idx="4555">
                  <c:v>-134.01313243999999</c:v>
                </c:pt>
                <c:pt idx="4556">
                  <c:v>-98.538926619999998</c:v>
                </c:pt>
                <c:pt idx="4557">
                  <c:v>-87.805651830000002</c:v>
                </c:pt>
                <c:pt idx="4558">
                  <c:v>-82.065465259999996</c:v>
                </c:pt>
                <c:pt idx="4559">
                  <c:v>-80.959299369999997</c:v>
                </c:pt>
                <c:pt idx="4560">
                  <c:v>-80.353665739999997</c:v>
                </c:pt>
                <c:pt idx="4561">
                  <c:v>-80.53612287</c:v>
                </c:pt>
                <c:pt idx="4562">
                  <c:v>-80.879367860000002</c:v>
                </c:pt>
                <c:pt idx="4563">
                  <c:v>-80.948059830000005</c:v>
                </c:pt>
                <c:pt idx="4564">
                  <c:v>-80.501875350000006</c:v>
                </c:pt>
                <c:pt idx="4565">
                  <c:v>-79.794301899999994</c:v>
                </c:pt>
                <c:pt idx="4566">
                  <c:v>-78.702363820000002</c:v>
                </c:pt>
                <c:pt idx="4567">
                  <c:v>-77.86269858</c:v>
                </c:pt>
                <c:pt idx="4568">
                  <c:v>-75.987660390000002</c:v>
                </c:pt>
                <c:pt idx="4569">
                  <c:v>-76.223749220000002</c:v>
                </c:pt>
                <c:pt idx="4570">
                  <c:v>-70.964348380000004</c:v>
                </c:pt>
                <c:pt idx="4571">
                  <c:v>-64.949199780000001</c:v>
                </c:pt>
                <c:pt idx="4572">
                  <c:v>-68.477163320000002</c:v>
                </c:pt>
                <c:pt idx="4573">
                  <c:v>-73.144452880000003</c:v>
                </c:pt>
                <c:pt idx="4574">
                  <c:v>-77.114800059999993</c:v>
                </c:pt>
                <c:pt idx="4575">
                  <c:v>-79.722735510000007</c:v>
                </c:pt>
                <c:pt idx="4576">
                  <c:v>-80.973010220000006</c:v>
                </c:pt>
                <c:pt idx="4577">
                  <c:v>-81.080232550000005</c:v>
                </c:pt>
                <c:pt idx="4578">
                  <c:v>-80.841983510000006</c:v>
                </c:pt>
                <c:pt idx="4579">
                  <c:v>-80.760566330000003</c:v>
                </c:pt>
                <c:pt idx="4580">
                  <c:v>-80.984694950000005</c:v>
                </c:pt>
                <c:pt idx="4581">
                  <c:v>-81.43286947</c:v>
                </c:pt>
                <c:pt idx="4582">
                  <c:v>-82.008771409999994</c:v>
                </c:pt>
                <c:pt idx="4583">
                  <c:v>-82.588527650000003</c:v>
                </c:pt>
                <c:pt idx="4584">
                  <c:v>-83.289634480000004</c:v>
                </c:pt>
                <c:pt idx="4585">
                  <c:v>-83.911777240000006</c:v>
                </c:pt>
                <c:pt idx="4586">
                  <c:v>-84.824330930000002</c:v>
                </c:pt>
                <c:pt idx="4587">
                  <c:v>-80.238858910000005</c:v>
                </c:pt>
                <c:pt idx="4588">
                  <c:v>-67.924778250000003</c:v>
                </c:pt>
                <c:pt idx="4589">
                  <c:v>-56.498564799999997</c:v>
                </c:pt>
                <c:pt idx="4590">
                  <c:v>-53.905813199999997</c:v>
                </c:pt>
                <c:pt idx="4591">
                  <c:v>-31.938067650000001</c:v>
                </c:pt>
                <c:pt idx="4592">
                  <c:v>20.272448279999999</c:v>
                </c:pt>
                <c:pt idx="4593">
                  <c:v>64.597307349999994</c:v>
                </c:pt>
                <c:pt idx="4594">
                  <c:v>88.972154799999998</c:v>
                </c:pt>
                <c:pt idx="4595">
                  <c:v>104.02276800999999</c:v>
                </c:pt>
                <c:pt idx="4596">
                  <c:v>117.52803283999999</c:v>
                </c:pt>
                <c:pt idx="4597">
                  <c:v>132.21716706000001</c:v>
                </c:pt>
                <c:pt idx="4598">
                  <c:v>147.78220021999999</c:v>
                </c:pt>
                <c:pt idx="4599">
                  <c:v>163.93769322</c:v>
                </c:pt>
                <c:pt idx="4600">
                  <c:v>181.11552644</c:v>
                </c:pt>
                <c:pt idx="4601">
                  <c:v>197.85121233000001</c:v>
                </c:pt>
                <c:pt idx="4602">
                  <c:v>211.93463091999999</c:v>
                </c:pt>
                <c:pt idx="4603">
                  <c:v>221.89556859999999</c:v>
                </c:pt>
                <c:pt idx="4604">
                  <c:v>226.39318144000001</c:v>
                </c:pt>
                <c:pt idx="4605">
                  <c:v>226.12910980000001</c:v>
                </c:pt>
                <c:pt idx="4606">
                  <c:v>225.11048686000001</c:v>
                </c:pt>
                <c:pt idx="4607">
                  <c:v>227.04261477</c:v>
                </c:pt>
                <c:pt idx="4608">
                  <c:v>230.10772800000001</c:v>
                </c:pt>
                <c:pt idx="4609">
                  <c:v>231.09175488</c:v>
                </c:pt>
                <c:pt idx="4610">
                  <c:v>230.35907295999999</c:v>
                </c:pt>
                <c:pt idx="4611">
                  <c:v>228.21258143</c:v>
                </c:pt>
                <c:pt idx="4612">
                  <c:v>223.77229535999999</c:v>
                </c:pt>
                <c:pt idx="4613">
                  <c:v>219.89478313999999</c:v>
                </c:pt>
                <c:pt idx="4614">
                  <c:v>213.03282708</c:v>
                </c:pt>
                <c:pt idx="4615">
                  <c:v>203.56937292000001</c:v>
                </c:pt>
                <c:pt idx="4616">
                  <c:v>194.76542132</c:v>
                </c:pt>
                <c:pt idx="4617">
                  <c:v>184.38086910000001</c:v>
                </c:pt>
                <c:pt idx="4618">
                  <c:v>173.66240644999999</c:v>
                </c:pt>
                <c:pt idx="4619">
                  <c:v>162.50717155999999</c:v>
                </c:pt>
                <c:pt idx="4620">
                  <c:v>151.49984448000001</c:v>
                </c:pt>
                <c:pt idx="4621">
                  <c:v>140.58519355999999</c:v>
                </c:pt>
                <c:pt idx="4622">
                  <c:v>129.59010592000001</c:v>
                </c:pt>
                <c:pt idx="4623">
                  <c:v>118.63801469000001</c:v>
                </c:pt>
                <c:pt idx="4624">
                  <c:v>107.54318373</c:v>
                </c:pt>
                <c:pt idx="4625">
                  <c:v>96.828134570000003</c:v>
                </c:pt>
                <c:pt idx="4626">
                  <c:v>85.796674199999998</c:v>
                </c:pt>
                <c:pt idx="4627">
                  <c:v>78.067079590000006</c:v>
                </c:pt>
                <c:pt idx="4628">
                  <c:v>71.013126220000004</c:v>
                </c:pt>
                <c:pt idx="4629">
                  <c:v>59.941697349999998</c:v>
                </c:pt>
                <c:pt idx="4630">
                  <c:v>47.52226915</c:v>
                </c:pt>
                <c:pt idx="4631">
                  <c:v>33.629053419999998</c:v>
                </c:pt>
                <c:pt idx="4632">
                  <c:v>19.555225199999999</c:v>
                </c:pt>
                <c:pt idx="4633">
                  <c:v>4.8489421799999999</c:v>
                </c:pt>
                <c:pt idx="4634">
                  <c:v>-10.123186110000001</c:v>
                </c:pt>
                <c:pt idx="4635">
                  <c:v>-24.47341587</c:v>
                </c:pt>
                <c:pt idx="4636">
                  <c:v>-37.982868459999999</c:v>
                </c:pt>
                <c:pt idx="4637">
                  <c:v>-50.961365499999999</c:v>
                </c:pt>
                <c:pt idx="4638">
                  <c:v>-61.104551360000002</c:v>
                </c:pt>
                <c:pt idx="4639">
                  <c:v>-72.773354449999999</c:v>
                </c:pt>
                <c:pt idx="4640">
                  <c:v>-76.269211970000001</c:v>
                </c:pt>
                <c:pt idx="4641">
                  <c:v>-94.763413499999999</c:v>
                </c:pt>
                <c:pt idx="4642">
                  <c:v>-47.522579999999998</c:v>
                </c:pt>
                <c:pt idx="4643">
                  <c:v>28.801667940000002</c:v>
                </c:pt>
                <c:pt idx="4644">
                  <c:v>41.122433479999998</c:v>
                </c:pt>
                <c:pt idx="4645">
                  <c:v>42.031506980000003</c:v>
                </c:pt>
                <c:pt idx="4646">
                  <c:v>32.384004969999999</c:v>
                </c:pt>
                <c:pt idx="4647">
                  <c:v>22.622211870000001</c:v>
                </c:pt>
                <c:pt idx="4648">
                  <c:v>11.84048263</c:v>
                </c:pt>
                <c:pt idx="4649">
                  <c:v>1.5216938200000001</c:v>
                </c:pt>
                <c:pt idx="4650">
                  <c:v>-8.9164397599999994</c:v>
                </c:pt>
                <c:pt idx="4651">
                  <c:v>-19.370906420000001</c:v>
                </c:pt>
                <c:pt idx="4652">
                  <c:v>-29.790275510000001</c:v>
                </c:pt>
                <c:pt idx="4653">
                  <c:v>-40.01113264</c:v>
                </c:pt>
                <c:pt idx="4654">
                  <c:v>-49.946467149999997</c:v>
                </c:pt>
                <c:pt idx="4655">
                  <c:v>-59.502338729999998</c:v>
                </c:pt>
                <c:pt idx="4656">
                  <c:v>-68.759567369999999</c:v>
                </c:pt>
                <c:pt idx="4657">
                  <c:v>-77.453035799999995</c:v>
                </c:pt>
                <c:pt idx="4658">
                  <c:v>-86.004202829999997</c:v>
                </c:pt>
                <c:pt idx="4659">
                  <c:v>-88.947385780000005</c:v>
                </c:pt>
                <c:pt idx="4660">
                  <c:v>-70.048298320000001</c:v>
                </c:pt>
                <c:pt idx="4661">
                  <c:v>-35.997663410000001</c:v>
                </c:pt>
                <c:pt idx="4662">
                  <c:v>-10.50412515</c:v>
                </c:pt>
                <c:pt idx="4663">
                  <c:v>25.083317319999999</c:v>
                </c:pt>
                <c:pt idx="4664">
                  <c:v>79.883502870000001</c:v>
                </c:pt>
                <c:pt idx="4665">
                  <c:v>129.66077894</c:v>
                </c:pt>
                <c:pt idx="4666">
                  <c:v>143.29667022000001</c:v>
                </c:pt>
                <c:pt idx="4667">
                  <c:v>120.39380714000001</c:v>
                </c:pt>
                <c:pt idx="4668">
                  <c:v>77.589013109999996</c:v>
                </c:pt>
                <c:pt idx="4669">
                  <c:v>23.035133269999999</c:v>
                </c:pt>
                <c:pt idx="4670">
                  <c:v>-27.794999560000001</c:v>
                </c:pt>
                <c:pt idx="4671">
                  <c:v>-68.820458579999993</c:v>
                </c:pt>
                <c:pt idx="4672">
                  <c:v>-89.577433580000005</c:v>
                </c:pt>
                <c:pt idx="4673">
                  <c:v>-90.077044400000005</c:v>
                </c:pt>
                <c:pt idx="4674">
                  <c:v>-80.568760220000001</c:v>
                </c:pt>
                <c:pt idx="4675">
                  <c:v>-70.053055909999998</c:v>
                </c:pt>
                <c:pt idx="4676">
                  <c:v>-64.016292089999993</c:v>
                </c:pt>
                <c:pt idx="4677">
                  <c:v>-63.421616540000002</c:v>
                </c:pt>
                <c:pt idx="4678">
                  <c:v>-66.488890819999995</c:v>
                </c:pt>
                <c:pt idx="4679">
                  <c:v>-71.391251209999993</c:v>
                </c:pt>
                <c:pt idx="4680">
                  <c:v>-76.682499410000005</c:v>
                </c:pt>
                <c:pt idx="4681">
                  <c:v>-81.425907190000004</c:v>
                </c:pt>
                <c:pt idx="4682">
                  <c:v>-85.767485609999994</c:v>
                </c:pt>
                <c:pt idx="4683">
                  <c:v>-90.189923250000007</c:v>
                </c:pt>
                <c:pt idx="4684">
                  <c:v>-94.841324319999998</c:v>
                </c:pt>
                <c:pt idx="4685">
                  <c:v>-99.685385580000002</c:v>
                </c:pt>
                <c:pt idx="4686">
                  <c:v>-105.05353924000001</c:v>
                </c:pt>
                <c:pt idx="4687">
                  <c:v>-110.58981254</c:v>
                </c:pt>
                <c:pt idx="4688">
                  <c:v>-116.07314642999999</c:v>
                </c:pt>
                <c:pt idx="4689">
                  <c:v>-121.73839897000001</c:v>
                </c:pt>
                <c:pt idx="4690">
                  <c:v>-127.66104382</c:v>
                </c:pt>
                <c:pt idx="4691">
                  <c:v>-132.90947387</c:v>
                </c:pt>
                <c:pt idx="4692">
                  <c:v>-136.54366544999999</c:v>
                </c:pt>
                <c:pt idx="4693">
                  <c:v>-139.07100958999999</c:v>
                </c:pt>
                <c:pt idx="4694">
                  <c:v>-141.55236217000001</c:v>
                </c:pt>
                <c:pt idx="4695">
                  <c:v>-143.78462012</c:v>
                </c:pt>
                <c:pt idx="4696">
                  <c:v>-147.53288115999999</c:v>
                </c:pt>
                <c:pt idx="4697">
                  <c:v>-149.34365531</c:v>
                </c:pt>
                <c:pt idx="4698">
                  <c:v>-156.15243907000001</c:v>
                </c:pt>
                <c:pt idx="4699">
                  <c:v>-133.83817955999999</c:v>
                </c:pt>
                <c:pt idx="4700">
                  <c:v>-98.321166070000004</c:v>
                </c:pt>
                <c:pt idx="4701">
                  <c:v>-87.747754209999997</c:v>
                </c:pt>
                <c:pt idx="4702">
                  <c:v>-82.005495319999994</c:v>
                </c:pt>
                <c:pt idx="4703">
                  <c:v>-80.917867200000003</c:v>
                </c:pt>
                <c:pt idx="4704">
                  <c:v>-80.293819529999993</c:v>
                </c:pt>
                <c:pt idx="4705">
                  <c:v>-80.485003160000005</c:v>
                </c:pt>
                <c:pt idx="4706">
                  <c:v>-80.821113699999998</c:v>
                </c:pt>
                <c:pt idx="4707">
                  <c:v>-80.902283249999996</c:v>
                </c:pt>
                <c:pt idx="4708">
                  <c:v>-80.457105609999999</c:v>
                </c:pt>
                <c:pt idx="4709">
                  <c:v>-79.761287929999995</c:v>
                </c:pt>
                <c:pt idx="4710">
                  <c:v>-78.678974819999993</c:v>
                </c:pt>
                <c:pt idx="4711">
                  <c:v>-77.848820189999998</c:v>
                </c:pt>
                <c:pt idx="4712">
                  <c:v>-75.962029189999996</c:v>
                </c:pt>
                <c:pt idx="4713">
                  <c:v>-76.231348019999999</c:v>
                </c:pt>
                <c:pt idx="4714">
                  <c:v>-71.352402720000001</c:v>
                </c:pt>
                <c:pt idx="4715">
                  <c:v>-64.942131070000002</c:v>
                </c:pt>
                <c:pt idx="4716">
                  <c:v>-67.852655900000002</c:v>
                </c:pt>
                <c:pt idx="4717">
                  <c:v>-72.645059689999997</c:v>
                </c:pt>
                <c:pt idx="4718">
                  <c:v>-76.707610389999999</c:v>
                </c:pt>
                <c:pt idx="4719">
                  <c:v>-79.447848870000001</c:v>
                </c:pt>
                <c:pt idx="4720">
                  <c:v>-80.832955279999993</c:v>
                </c:pt>
                <c:pt idx="4721">
                  <c:v>-81.019754550000002</c:v>
                </c:pt>
                <c:pt idx="4722">
                  <c:v>-80.794551769999998</c:v>
                </c:pt>
                <c:pt idx="4723">
                  <c:v>-80.69995265</c:v>
                </c:pt>
                <c:pt idx="4724">
                  <c:v>-80.897692649999996</c:v>
                </c:pt>
                <c:pt idx="4725">
                  <c:v>-81.340148799999994</c:v>
                </c:pt>
                <c:pt idx="4726">
                  <c:v>-81.901526309999994</c:v>
                </c:pt>
                <c:pt idx="4727">
                  <c:v>-82.474574029999999</c:v>
                </c:pt>
                <c:pt idx="4728">
                  <c:v>-83.194626260000007</c:v>
                </c:pt>
                <c:pt idx="4729">
                  <c:v>-83.777881669999999</c:v>
                </c:pt>
                <c:pt idx="4730">
                  <c:v>-84.754646879999996</c:v>
                </c:pt>
                <c:pt idx="4731">
                  <c:v>-80.895495519999997</c:v>
                </c:pt>
                <c:pt idx="4732">
                  <c:v>-68.997132780000001</c:v>
                </c:pt>
                <c:pt idx="4733">
                  <c:v>-57.125862980000001</c:v>
                </c:pt>
                <c:pt idx="4734">
                  <c:v>-54.067464559999998</c:v>
                </c:pt>
                <c:pt idx="4735">
                  <c:v>-35.345435569999999</c:v>
                </c:pt>
                <c:pt idx="4736">
                  <c:v>15.218875430000001</c:v>
                </c:pt>
                <c:pt idx="4737">
                  <c:v>61.849869820000002</c:v>
                </c:pt>
                <c:pt idx="4738">
                  <c:v>87.401190270000001</c:v>
                </c:pt>
                <c:pt idx="4739">
                  <c:v>103.04360235999999</c:v>
                </c:pt>
                <c:pt idx="4740">
                  <c:v>116.40512674</c:v>
                </c:pt>
                <c:pt idx="4741">
                  <c:v>130.88844352999999</c:v>
                </c:pt>
                <c:pt idx="4742">
                  <c:v>146.27534184999999</c:v>
                </c:pt>
                <c:pt idx="4743">
                  <c:v>162.21988293000001</c:v>
                </c:pt>
                <c:pt idx="4744">
                  <c:v>179.15875156000001</c:v>
                </c:pt>
                <c:pt idx="4745">
                  <c:v>195.91535485</c:v>
                </c:pt>
                <c:pt idx="4746">
                  <c:v>210.21428671000001</c:v>
                </c:pt>
                <c:pt idx="4747">
                  <c:v>220.59225515</c:v>
                </c:pt>
                <c:pt idx="4748">
                  <c:v>225.62201309</c:v>
                </c:pt>
                <c:pt idx="4749">
                  <c:v>225.68271540999999</c:v>
                </c:pt>
                <c:pt idx="4750">
                  <c:v>224.58566227</c:v>
                </c:pt>
                <c:pt idx="4751">
                  <c:v>226.31550163</c:v>
                </c:pt>
                <c:pt idx="4752">
                  <c:v>229.51928791</c:v>
                </c:pt>
                <c:pt idx="4753">
                  <c:v>230.75363819</c:v>
                </c:pt>
                <c:pt idx="4754">
                  <c:v>230.17172762000001</c:v>
                </c:pt>
                <c:pt idx="4755">
                  <c:v>228.31074362000001</c:v>
                </c:pt>
                <c:pt idx="4756">
                  <c:v>223.97079424</c:v>
                </c:pt>
                <c:pt idx="4757">
                  <c:v>220.25375344</c:v>
                </c:pt>
                <c:pt idx="4758">
                  <c:v>213.75907122999999</c:v>
                </c:pt>
                <c:pt idx="4759">
                  <c:v>204.37996859</c:v>
                </c:pt>
                <c:pt idx="4760">
                  <c:v>195.66669171999999</c:v>
                </c:pt>
                <c:pt idx="4761">
                  <c:v>185.43814433</c:v>
                </c:pt>
                <c:pt idx="4762">
                  <c:v>174.75232962999999</c:v>
                </c:pt>
                <c:pt idx="4763">
                  <c:v>163.64643057000001</c:v>
                </c:pt>
                <c:pt idx="4764">
                  <c:v>152.64649777</c:v>
                </c:pt>
                <c:pt idx="4765">
                  <c:v>141.71900221999999</c:v>
                </c:pt>
                <c:pt idx="4766">
                  <c:v>130.74416334</c:v>
                </c:pt>
                <c:pt idx="4767">
                  <c:v>119.78581918</c:v>
                </c:pt>
                <c:pt idx="4768">
                  <c:v>108.70314858</c:v>
                </c:pt>
                <c:pt idx="4769">
                  <c:v>97.972070689999995</c:v>
                </c:pt>
                <c:pt idx="4770">
                  <c:v>86.954932049999996</c:v>
                </c:pt>
                <c:pt idx="4771">
                  <c:v>79.343121159999995</c:v>
                </c:pt>
                <c:pt idx="4772">
                  <c:v>72.324425399999996</c:v>
                </c:pt>
                <c:pt idx="4773">
                  <c:v>61.258970040000001</c:v>
                </c:pt>
                <c:pt idx="4774">
                  <c:v>48.89551694</c:v>
                </c:pt>
                <c:pt idx="4775">
                  <c:v>35.068948280000001</c:v>
                </c:pt>
                <c:pt idx="4776">
                  <c:v>21.021004619999999</c:v>
                </c:pt>
                <c:pt idx="4777">
                  <c:v>6.3420563300000001</c:v>
                </c:pt>
                <c:pt idx="4778">
                  <c:v>-8.6553631299999996</c:v>
                </c:pt>
                <c:pt idx="4779">
                  <c:v>-23.086942959999998</c:v>
                </c:pt>
                <c:pt idx="4780">
                  <c:v>-36.699931650000003</c:v>
                </c:pt>
                <c:pt idx="4781">
                  <c:v>-49.867995450000002</c:v>
                </c:pt>
                <c:pt idx="4782">
                  <c:v>-60.088840179999998</c:v>
                </c:pt>
                <c:pt idx="4783">
                  <c:v>-72.100917890000005</c:v>
                </c:pt>
                <c:pt idx="4784">
                  <c:v>-75.249597710000003</c:v>
                </c:pt>
                <c:pt idx="4785">
                  <c:v>-95.294866499999998</c:v>
                </c:pt>
                <c:pt idx="4786">
                  <c:v>-54.86876607</c:v>
                </c:pt>
                <c:pt idx="4787">
                  <c:v>23.20735908</c:v>
                </c:pt>
                <c:pt idx="4788">
                  <c:v>41.075783129999998</c:v>
                </c:pt>
                <c:pt idx="4789">
                  <c:v>42.301917369999998</c:v>
                </c:pt>
                <c:pt idx="4790">
                  <c:v>33.49330707</c:v>
                </c:pt>
                <c:pt idx="4791">
                  <c:v>23.678323840000001</c:v>
                </c:pt>
                <c:pt idx="4792">
                  <c:v>13.01694618</c:v>
                </c:pt>
                <c:pt idx="4793">
                  <c:v>2.6664204599999999</c:v>
                </c:pt>
                <c:pt idx="4794">
                  <c:v>-7.7280436999999997</c:v>
                </c:pt>
                <c:pt idx="4795">
                  <c:v>-18.179286269999999</c:v>
                </c:pt>
                <c:pt idx="4796">
                  <c:v>-28.596671799999999</c:v>
                </c:pt>
                <c:pt idx="4797">
                  <c:v>-38.81046044</c:v>
                </c:pt>
                <c:pt idx="4798">
                  <c:v>-48.758268229999999</c:v>
                </c:pt>
                <c:pt idx="4799">
                  <c:v>-58.36791264</c:v>
                </c:pt>
                <c:pt idx="4800">
                  <c:v>-67.623576270000001</c:v>
                </c:pt>
                <c:pt idx="4801">
                  <c:v>-76.416252439999994</c:v>
                </c:pt>
                <c:pt idx="4802">
                  <c:v>-84.862263260000006</c:v>
                </c:pt>
                <c:pt idx="4803">
                  <c:v>-89.192629929999995</c:v>
                </c:pt>
                <c:pt idx="4804">
                  <c:v>-73.024002629999998</c:v>
                </c:pt>
                <c:pt idx="4805">
                  <c:v>-39.003300209999999</c:v>
                </c:pt>
                <c:pt idx="4806">
                  <c:v>-13.08027721</c:v>
                </c:pt>
                <c:pt idx="4807">
                  <c:v>20.836431739999998</c:v>
                </c:pt>
                <c:pt idx="4808">
                  <c:v>74.61459653</c:v>
                </c:pt>
                <c:pt idx="4809">
                  <c:v>126.27997449999999</c:v>
                </c:pt>
                <c:pt idx="4810">
                  <c:v>143.76321064000001</c:v>
                </c:pt>
                <c:pt idx="4811">
                  <c:v>123.87588966</c:v>
                </c:pt>
                <c:pt idx="4812">
                  <c:v>82.664573579999995</c:v>
                </c:pt>
                <c:pt idx="4813">
                  <c:v>28.306886250000002</c:v>
                </c:pt>
                <c:pt idx="4814">
                  <c:v>-23.133022539999999</c:v>
                </c:pt>
                <c:pt idx="4815">
                  <c:v>-65.649230849999995</c:v>
                </c:pt>
                <c:pt idx="4816">
                  <c:v>-88.723747079999995</c:v>
                </c:pt>
                <c:pt idx="4817">
                  <c:v>-90.789246009999999</c:v>
                </c:pt>
                <c:pt idx="4818">
                  <c:v>-81.807137499999996</c:v>
                </c:pt>
                <c:pt idx="4819">
                  <c:v>-71.106373829999995</c:v>
                </c:pt>
                <c:pt idx="4820">
                  <c:v>-64.516144639999993</c:v>
                </c:pt>
                <c:pt idx="4821">
                  <c:v>-63.418804389999998</c:v>
                </c:pt>
                <c:pt idx="4822">
                  <c:v>-66.196283140000006</c:v>
                </c:pt>
                <c:pt idx="4823">
                  <c:v>-70.922041680000007</c:v>
                </c:pt>
                <c:pt idx="4824">
                  <c:v>-76.197342599999999</c:v>
                </c:pt>
                <c:pt idx="4825">
                  <c:v>-80.966280049999995</c:v>
                </c:pt>
                <c:pt idx="4826">
                  <c:v>-85.278191759999999</c:v>
                </c:pt>
                <c:pt idx="4827">
                  <c:v>-89.664715729999998</c:v>
                </c:pt>
                <c:pt idx="4828">
                  <c:v>-94.268219700000003</c:v>
                </c:pt>
                <c:pt idx="4829">
                  <c:v>-99.033289420000003</c:v>
                </c:pt>
                <c:pt idx="4830">
                  <c:v>-104.33461389</c:v>
                </c:pt>
                <c:pt idx="4831">
                  <c:v>-109.88118181</c:v>
                </c:pt>
                <c:pt idx="4832">
                  <c:v>-115.33537133999999</c:v>
                </c:pt>
                <c:pt idx="4833">
                  <c:v>-120.94742599999999</c:v>
                </c:pt>
                <c:pt idx="4834">
                  <c:v>-126.85329280000001</c:v>
                </c:pt>
                <c:pt idx="4835">
                  <c:v>-132.18416085000001</c:v>
                </c:pt>
                <c:pt idx="4836">
                  <c:v>-135.96542165</c:v>
                </c:pt>
                <c:pt idx="4837">
                  <c:v>-138.51238721999999</c:v>
                </c:pt>
                <c:pt idx="4838">
                  <c:v>-140.96899658999999</c:v>
                </c:pt>
                <c:pt idx="4839">
                  <c:v>-143.05510129999999</c:v>
                </c:pt>
                <c:pt idx="4840">
                  <c:v>-146.85227006</c:v>
                </c:pt>
                <c:pt idx="4841">
                  <c:v>-148.17880754999999</c:v>
                </c:pt>
                <c:pt idx="4842">
                  <c:v>-156.40028011999999</c:v>
                </c:pt>
                <c:pt idx="4843">
                  <c:v>-139.82132676000001</c:v>
                </c:pt>
                <c:pt idx="4844">
                  <c:v>-103.41542434</c:v>
                </c:pt>
                <c:pt idx="4845">
                  <c:v>-88.725898900000004</c:v>
                </c:pt>
                <c:pt idx="4846">
                  <c:v>-82.611457720000004</c:v>
                </c:pt>
                <c:pt idx="4847">
                  <c:v>-80.898071450000003</c:v>
                </c:pt>
                <c:pt idx="4848">
                  <c:v>-80.30441261</c:v>
                </c:pt>
                <c:pt idx="4849">
                  <c:v>-80.396034749999998</c:v>
                </c:pt>
                <c:pt idx="4850">
                  <c:v>-80.768242049999998</c:v>
                </c:pt>
                <c:pt idx="4851">
                  <c:v>-80.931800159999995</c:v>
                </c:pt>
                <c:pt idx="4852">
                  <c:v>-80.574397099999999</c:v>
                </c:pt>
                <c:pt idx="4853">
                  <c:v>-79.917072619999999</c:v>
                </c:pt>
                <c:pt idx="4854">
                  <c:v>-78.872376040000006</c:v>
                </c:pt>
                <c:pt idx="4855">
                  <c:v>-78.043389000000005</c:v>
                </c:pt>
                <c:pt idx="4856">
                  <c:v>-76.230476120000006</c:v>
                </c:pt>
                <c:pt idx="4857">
                  <c:v>-76.393140849999995</c:v>
                </c:pt>
                <c:pt idx="4858">
                  <c:v>-72.168814260000005</c:v>
                </c:pt>
                <c:pt idx="4859">
                  <c:v>-65.485811639999994</c:v>
                </c:pt>
                <c:pt idx="4860">
                  <c:v>-67.445423719999994</c:v>
                </c:pt>
                <c:pt idx="4861">
                  <c:v>-72.356943209999997</c:v>
                </c:pt>
                <c:pt idx="4862">
                  <c:v>-76.464814739999994</c:v>
                </c:pt>
                <c:pt idx="4863">
                  <c:v>-79.35162699</c:v>
                </c:pt>
                <c:pt idx="4864">
                  <c:v>-80.849872469999994</c:v>
                </c:pt>
                <c:pt idx="4865">
                  <c:v>-81.123953599999993</c:v>
                </c:pt>
                <c:pt idx="4866">
                  <c:v>-80.910887970000005</c:v>
                </c:pt>
                <c:pt idx="4867">
                  <c:v>-80.784878199999994</c:v>
                </c:pt>
                <c:pt idx="4868">
                  <c:v>-80.970632370000004</c:v>
                </c:pt>
                <c:pt idx="4869">
                  <c:v>-81.395352320000001</c:v>
                </c:pt>
                <c:pt idx="4870">
                  <c:v>-81.950827459999999</c:v>
                </c:pt>
                <c:pt idx="4871">
                  <c:v>-82.529390329999998</c:v>
                </c:pt>
                <c:pt idx="4872">
                  <c:v>-83.223886649999997</c:v>
                </c:pt>
                <c:pt idx="4873">
                  <c:v>-83.820427600000002</c:v>
                </c:pt>
                <c:pt idx="4874">
                  <c:v>-84.79775635</c:v>
                </c:pt>
                <c:pt idx="4875">
                  <c:v>-81.594130199999995</c:v>
                </c:pt>
                <c:pt idx="4876">
                  <c:v>-70.142685850000007</c:v>
                </c:pt>
                <c:pt idx="4877">
                  <c:v>-57.904518799999998</c:v>
                </c:pt>
                <c:pt idx="4878">
                  <c:v>-54.42797135</c:v>
                </c:pt>
                <c:pt idx="4879">
                  <c:v>-37.948447590000001</c:v>
                </c:pt>
                <c:pt idx="4880">
                  <c:v>11.19784963</c:v>
                </c:pt>
                <c:pt idx="4881">
                  <c:v>59.232662619999999</c:v>
                </c:pt>
                <c:pt idx="4882">
                  <c:v>85.512811729999996</c:v>
                </c:pt>
                <c:pt idx="4883">
                  <c:v>101.43015459999999</c:v>
                </c:pt>
                <c:pt idx="4884">
                  <c:v>114.64307427999999</c:v>
                </c:pt>
                <c:pt idx="4885">
                  <c:v>128.98337749000001</c:v>
                </c:pt>
                <c:pt idx="4886">
                  <c:v>144.37587592</c:v>
                </c:pt>
                <c:pt idx="4887">
                  <c:v>160.42554301999999</c:v>
                </c:pt>
                <c:pt idx="4888">
                  <c:v>177.44093634000001</c:v>
                </c:pt>
                <c:pt idx="4889">
                  <c:v>194.49161119999999</c:v>
                </c:pt>
                <c:pt idx="4890">
                  <c:v>209.18313534999999</c:v>
                </c:pt>
                <c:pt idx="4891">
                  <c:v>220.00746907000001</c:v>
                </c:pt>
                <c:pt idx="4892">
                  <c:v>225.55552184999999</c:v>
                </c:pt>
                <c:pt idx="4893">
                  <c:v>225.94447846</c:v>
                </c:pt>
                <c:pt idx="4894">
                  <c:v>224.75884425999999</c:v>
                </c:pt>
                <c:pt idx="4895">
                  <c:v>226.26464215999999</c:v>
                </c:pt>
                <c:pt idx="4896">
                  <c:v>229.51064546000001</c:v>
                </c:pt>
                <c:pt idx="4897">
                  <c:v>230.98291327000001</c:v>
                </c:pt>
                <c:pt idx="4898">
                  <c:v>230.50807358</c:v>
                </c:pt>
                <c:pt idx="4899">
                  <c:v>228.83067901999999</c:v>
                </c:pt>
                <c:pt idx="4900">
                  <c:v>224.55676797000001</c:v>
                </c:pt>
                <c:pt idx="4901">
                  <c:v>220.85767404000001</c:v>
                </c:pt>
                <c:pt idx="4902">
                  <c:v>214.65556104999999</c:v>
                </c:pt>
                <c:pt idx="4903">
                  <c:v>205.32753822999999</c:v>
                </c:pt>
                <c:pt idx="4904">
                  <c:v>196.61475078000001</c:v>
                </c:pt>
                <c:pt idx="4905">
                  <c:v>186.49284456000001</c:v>
                </c:pt>
                <c:pt idx="4906">
                  <c:v>175.82183598</c:v>
                </c:pt>
                <c:pt idx="4907">
                  <c:v>164.73460299000001</c:v>
                </c:pt>
                <c:pt idx="4908">
                  <c:v>153.71022886</c:v>
                </c:pt>
                <c:pt idx="4909">
                  <c:v>142.78326686</c:v>
                </c:pt>
                <c:pt idx="4910">
                  <c:v>131.81893955999999</c:v>
                </c:pt>
                <c:pt idx="4911">
                  <c:v>120.8824098</c:v>
                </c:pt>
                <c:pt idx="4912">
                  <c:v>109.78122882</c:v>
                </c:pt>
                <c:pt idx="4913">
                  <c:v>99.078342570000004</c:v>
                </c:pt>
                <c:pt idx="4914">
                  <c:v>87.828980779999995</c:v>
                </c:pt>
                <c:pt idx="4915">
                  <c:v>79.553919539999995</c:v>
                </c:pt>
                <c:pt idx="4916">
                  <c:v>72.793366349999999</c:v>
                </c:pt>
                <c:pt idx="4917">
                  <c:v>62.3441653</c:v>
                </c:pt>
                <c:pt idx="4918">
                  <c:v>50.125114060000001</c:v>
                </c:pt>
                <c:pt idx="4919">
                  <c:v>36.472324880000002</c:v>
                </c:pt>
                <c:pt idx="4920">
                  <c:v>22.432952440000001</c:v>
                </c:pt>
                <c:pt idx="4921">
                  <c:v>7.8197662799999996</c:v>
                </c:pt>
                <c:pt idx="4922">
                  <c:v>-7.1257520300000001</c:v>
                </c:pt>
                <c:pt idx="4923">
                  <c:v>-21.598989039999999</c:v>
                </c:pt>
                <c:pt idx="4924">
                  <c:v>-35.23340116</c:v>
                </c:pt>
                <c:pt idx="4925">
                  <c:v>-48.458330580000002</c:v>
                </c:pt>
                <c:pt idx="4926">
                  <c:v>-58.852185230000003</c:v>
                </c:pt>
                <c:pt idx="4927">
                  <c:v>-70.809109660000004</c:v>
                </c:pt>
                <c:pt idx="4928">
                  <c:v>-74.304769230000005</c:v>
                </c:pt>
                <c:pt idx="4929">
                  <c:v>-94.211135819999996</c:v>
                </c:pt>
                <c:pt idx="4930">
                  <c:v>-61.024242800000003</c:v>
                </c:pt>
                <c:pt idx="4931">
                  <c:v>17.111245190000002</c:v>
                </c:pt>
                <c:pt idx="4932">
                  <c:v>41.485858020000002</c:v>
                </c:pt>
                <c:pt idx="4933">
                  <c:v>42.616189429999999</c:v>
                </c:pt>
                <c:pt idx="4934">
                  <c:v>34.741070239999999</c:v>
                </c:pt>
                <c:pt idx="4935">
                  <c:v>24.714162290000001</c:v>
                </c:pt>
                <c:pt idx="4936">
                  <c:v>14.12631506</c:v>
                </c:pt>
                <c:pt idx="4937">
                  <c:v>3.67952894</c:v>
                </c:pt>
                <c:pt idx="4938">
                  <c:v>-6.7231569000000002</c:v>
                </c:pt>
                <c:pt idx="4939">
                  <c:v>-17.23475294</c:v>
                </c:pt>
                <c:pt idx="4940">
                  <c:v>-27.66609223</c:v>
                </c:pt>
                <c:pt idx="4941">
                  <c:v>-37.95063193</c:v>
                </c:pt>
                <c:pt idx="4942">
                  <c:v>-47.943678980000001</c:v>
                </c:pt>
                <c:pt idx="4943">
                  <c:v>-57.615564310000003</c:v>
                </c:pt>
                <c:pt idx="4944">
                  <c:v>-66.888114509999994</c:v>
                </c:pt>
                <c:pt idx="4945">
                  <c:v>-75.816980630000003</c:v>
                </c:pt>
                <c:pt idx="4946">
                  <c:v>-84.160627829999996</c:v>
                </c:pt>
                <c:pt idx="4947">
                  <c:v>-89.684029069999994</c:v>
                </c:pt>
                <c:pt idx="4948">
                  <c:v>-75.889552499999994</c:v>
                </c:pt>
                <c:pt idx="4949">
                  <c:v>-42.209278320000003</c:v>
                </c:pt>
                <c:pt idx="4950">
                  <c:v>-15.31783718</c:v>
                </c:pt>
                <c:pt idx="4951">
                  <c:v>16.3854662</c:v>
                </c:pt>
                <c:pt idx="4952">
                  <c:v>68.662031799999994</c:v>
                </c:pt>
                <c:pt idx="4953">
                  <c:v>122.45031351</c:v>
                </c:pt>
                <c:pt idx="4954">
                  <c:v>143.76574553</c:v>
                </c:pt>
                <c:pt idx="4955">
                  <c:v>127.32364393</c:v>
                </c:pt>
                <c:pt idx="4956">
                  <c:v>87.550507999999994</c:v>
                </c:pt>
                <c:pt idx="4957">
                  <c:v>33.749720449999998</c:v>
                </c:pt>
                <c:pt idx="4958">
                  <c:v>-18.157326860000001</c:v>
                </c:pt>
                <c:pt idx="4959">
                  <c:v>-61.949949750000002</c:v>
                </c:pt>
                <c:pt idx="4960">
                  <c:v>-87.201165759999995</c:v>
                </c:pt>
                <c:pt idx="4961">
                  <c:v>-90.908757499999993</c:v>
                </c:pt>
                <c:pt idx="4962">
                  <c:v>-82.533531609999997</c:v>
                </c:pt>
                <c:pt idx="4963">
                  <c:v>-71.661889819999999</c:v>
                </c:pt>
                <c:pt idx="4964">
                  <c:v>-64.574033940000007</c:v>
                </c:pt>
                <c:pt idx="4965">
                  <c:v>-63.052634470000001</c:v>
                </c:pt>
                <c:pt idx="4966">
                  <c:v>-65.63569176</c:v>
                </c:pt>
                <c:pt idx="4967">
                  <c:v>-70.3330907</c:v>
                </c:pt>
                <c:pt idx="4968">
                  <c:v>-75.662467829999997</c:v>
                </c:pt>
                <c:pt idx="4969">
                  <c:v>-80.560652509999997</c:v>
                </c:pt>
                <c:pt idx="4970">
                  <c:v>-84.948230050000006</c:v>
                </c:pt>
                <c:pt idx="4971">
                  <c:v>-89.348377400000004</c:v>
                </c:pt>
                <c:pt idx="4972">
                  <c:v>-93.984126910000001</c:v>
                </c:pt>
                <c:pt idx="4973">
                  <c:v>-98.753928049999999</c:v>
                </c:pt>
                <c:pt idx="4974">
                  <c:v>-104.06705787999999</c:v>
                </c:pt>
                <c:pt idx="4975">
                  <c:v>-109.63209567</c:v>
                </c:pt>
                <c:pt idx="4976">
                  <c:v>-115.10404685</c:v>
                </c:pt>
                <c:pt idx="4977">
                  <c:v>-120.72896888</c:v>
                </c:pt>
                <c:pt idx="4978">
                  <c:v>-126.64134521</c:v>
                </c:pt>
                <c:pt idx="4979">
                  <c:v>-132.10637556</c:v>
                </c:pt>
                <c:pt idx="4980">
                  <c:v>-136.05789716999999</c:v>
                </c:pt>
                <c:pt idx="4981">
                  <c:v>-138.69170725999999</c:v>
                </c:pt>
                <c:pt idx="4982">
                  <c:v>-141.20391111000001</c:v>
                </c:pt>
                <c:pt idx="4983">
                  <c:v>-143.29751191</c:v>
                </c:pt>
                <c:pt idx="4984">
                  <c:v>-147.10486395999999</c:v>
                </c:pt>
                <c:pt idx="4985">
                  <c:v>-148.43142467000001</c:v>
                </c:pt>
                <c:pt idx="4986">
                  <c:v>-156.81832309000001</c:v>
                </c:pt>
                <c:pt idx="4987">
                  <c:v>-140.27681355999999</c:v>
                </c:pt>
                <c:pt idx="4988">
                  <c:v>-103.68546554</c:v>
                </c:pt>
                <c:pt idx="4989">
                  <c:v>-88.907250329999997</c:v>
                </c:pt>
                <c:pt idx="4990">
                  <c:v>-82.706031379999999</c:v>
                </c:pt>
                <c:pt idx="4991">
                  <c:v>-80.937687420000003</c:v>
                </c:pt>
                <c:pt idx="4992">
                  <c:v>-80.308654469999993</c:v>
                </c:pt>
                <c:pt idx="4993">
                  <c:v>-80.359333539999994</c:v>
                </c:pt>
                <c:pt idx="4994">
                  <c:v>-80.718992580000005</c:v>
                </c:pt>
                <c:pt idx="4995">
                  <c:v>-80.875027729999999</c:v>
                </c:pt>
                <c:pt idx="4996">
                  <c:v>-80.524222050000006</c:v>
                </c:pt>
                <c:pt idx="4997">
                  <c:v>-79.865800030000003</c:v>
                </c:pt>
                <c:pt idx="4998">
                  <c:v>-78.834351549999994</c:v>
                </c:pt>
                <c:pt idx="4999">
                  <c:v>-77.973278089999994</c:v>
                </c:pt>
                <c:pt idx="5000">
                  <c:v>-76.210931540000004</c:v>
                </c:pt>
                <c:pt idx="5001">
                  <c:v>-76.217292610000001</c:v>
                </c:pt>
                <c:pt idx="5002">
                  <c:v>-72.165956109999996</c:v>
                </c:pt>
                <c:pt idx="5003">
                  <c:v>-65.405731680000002</c:v>
                </c:pt>
                <c:pt idx="5004">
                  <c:v>-66.930908020000004</c:v>
                </c:pt>
                <c:pt idx="5005">
                  <c:v>-71.903815600000001</c:v>
                </c:pt>
                <c:pt idx="5006">
                  <c:v>-76.036892170000002</c:v>
                </c:pt>
                <c:pt idx="5007">
                  <c:v>-78.986544640000005</c:v>
                </c:pt>
                <c:pt idx="5008">
                  <c:v>-80.534935630000007</c:v>
                </c:pt>
                <c:pt idx="5009">
                  <c:v>-80.829004260000005</c:v>
                </c:pt>
                <c:pt idx="5010">
                  <c:v>-80.602220520000003</c:v>
                </c:pt>
                <c:pt idx="5011">
                  <c:v>-80.456102610000002</c:v>
                </c:pt>
                <c:pt idx="5012">
                  <c:v>-80.603564050000003</c:v>
                </c:pt>
                <c:pt idx="5013">
                  <c:v>-81.023461740000002</c:v>
                </c:pt>
                <c:pt idx="5014">
                  <c:v>-81.588249939999997</c:v>
                </c:pt>
                <c:pt idx="5015">
                  <c:v>-82.170042170000002</c:v>
                </c:pt>
                <c:pt idx="5016">
                  <c:v>-82.873895000000005</c:v>
                </c:pt>
                <c:pt idx="5017">
                  <c:v>-83.464260820000007</c:v>
                </c:pt>
                <c:pt idx="5018">
                  <c:v>-84.492942290000002</c:v>
                </c:pt>
                <c:pt idx="5019">
                  <c:v>-82.492980200000005</c:v>
                </c:pt>
                <c:pt idx="5020">
                  <c:v>-71.916979269999999</c:v>
                </c:pt>
                <c:pt idx="5021">
                  <c:v>-58.935088309999998</c:v>
                </c:pt>
                <c:pt idx="5022">
                  <c:v>-54.30982229</c:v>
                </c:pt>
                <c:pt idx="5023">
                  <c:v>-43.113477680000003</c:v>
                </c:pt>
                <c:pt idx="5024">
                  <c:v>1.7350640500000001</c:v>
                </c:pt>
                <c:pt idx="5025">
                  <c:v>52.794675429999998</c:v>
                </c:pt>
                <c:pt idx="5026">
                  <c:v>81.792402510000002</c:v>
                </c:pt>
                <c:pt idx="5027">
                  <c:v>99.139451010000002</c:v>
                </c:pt>
                <c:pt idx="5028">
                  <c:v>112.5927315</c:v>
                </c:pt>
                <c:pt idx="5029">
                  <c:v>126.96366498</c:v>
                </c:pt>
                <c:pt idx="5030">
                  <c:v>142.41426853999999</c:v>
                </c:pt>
                <c:pt idx="5031">
                  <c:v>158.51113882000001</c:v>
                </c:pt>
                <c:pt idx="5032">
                  <c:v>175.41497237999999</c:v>
                </c:pt>
                <c:pt idx="5033">
                  <c:v>192.62883626000001</c:v>
                </c:pt>
                <c:pt idx="5034">
                  <c:v>207.73979589999999</c:v>
                </c:pt>
                <c:pt idx="5035">
                  <c:v>219.19932893999999</c:v>
                </c:pt>
                <c:pt idx="5036">
                  <c:v>225.50597532</c:v>
                </c:pt>
                <c:pt idx="5037">
                  <c:v>226.40985341000001</c:v>
                </c:pt>
                <c:pt idx="5038">
                  <c:v>225.04855644</c:v>
                </c:pt>
                <c:pt idx="5039">
                  <c:v>225.93218497000001</c:v>
                </c:pt>
                <c:pt idx="5040">
                  <c:v>229.0625412</c:v>
                </c:pt>
                <c:pt idx="5041">
                  <c:v>230.83491301000001</c:v>
                </c:pt>
                <c:pt idx="5042">
                  <c:v>230.45635265000001</c:v>
                </c:pt>
                <c:pt idx="5043">
                  <c:v>229.00829712000001</c:v>
                </c:pt>
                <c:pt idx="5044">
                  <c:v>224.95548876999999</c:v>
                </c:pt>
                <c:pt idx="5045">
                  <c:v>221.20249103</c:v>
                </c:pt>
                <c:pt idx="5046">
                  <c:v>215.54569615</c:v>
                </c:pt>
                <c:pt idx="5047">
                  <c:v>206.43535599000001</c:v>
                </c:pt>
                <c:pt idx="5048">
                  <c:v>197.67439324</c:v>
                </c:pt>
                <c:pt idx="5049">
                  <c:v>187.81559666999999</c:v>
                </c:pt>
                <c:pt idx="5050">
                  <c:v>177.16176143000001</c:v>
                </c:pt>
                <c:pt idx="5051">
                  <c:v>166.14261877000001</c:v>
                </c:pt>
                <c:pt idx="5052">
                  <c:v>155.10476661999999</c:v>
                </c:pt>
                <c:pt idx="5053">
                  <c:v>144.19479573999999</c:v>
                </c:pt>
                <c:pt idx="5054">
                  <c:v>133.23717765999999</c:v>
                </c:pt>
                <c:pt idx="5055">
                  <c:v>122.28980876999999</c:v>
                </c:pt>
                <c:pt idx="5056">
                  <c:v>111.17230345999999</c:v>
                </c:pt>
                <c:pt idx="5057">
                  <c:v>100.44377365</c:v>
                </c:pt>
                <c:pt idx="5058">
                  <c:v>89.151010290000002</c:v>
                </c:pt>
                <c:pt idx="5059">
                  <c:v>80.694389909999998</c:v>
                </c:pt>
                <c:pt idx="5060">
                  <c:v>74.03728615</c:v>
                </c:pt>
                <c:pt idx="5061">
                  <c:v>63.865386299999997</c:v>
                </c:pt>
                <c:pt idx="5062">
                  <c:v>51.711992330000001</c:v>
                </c:pt>
                <c:pt idx="5063">
                  <c:v>38.173941739999997</c:v>
                </c:pt>
                <c:pt idx="5064">
                  <c:v>24.143777870000001</c:v>
                </c:pt>
                <c:pt idx="5065">
                  <c:v>9.5602582599999995</c:v>
                </c:pt>
                <c:pt idx="5066">
                  <c:v>-5.43008954</c:v>
                </c:pt>
                <c:pt idx="5067">
                  <c:v>-20.047237460000002</c:v>
                </c:pt>
                <c:pt idx="5068">
                  <c:v>-33.863759250000001</c:v>
                </c:pt>
                <c:pt idx="5069">
                  <c:v>-47.16102953</c:v>
                </c:pt>
                <c:pt idx="5070">
                  <c:v>-58.145624249999997</c:v>
                </c:pt>
                <c:pt idx="5071">
                  <c:v>-69.698584949999997</c:v>
                </c:pt>
                <c:pt idx="5072">
                  <c:v>-74.817065209999996</c:v>
                </c:pt>
                <c:pt idx="5073">
                  <c:v>-91.376683310000004</c:v>
                </c:pt>
                <c:pt idx="5074">
                  <c:v>-70.55729169</c:v>
                </c:pt>
                <c:pt idx="5075">
                  <c:v>4.8783494000000003</c:v>
                </c:pt>
                <c:pt idx="5076">
                  <c:v>41.577733119999998</c:v>
                </c:pt>
                <c:pt idx="5077">
                  <c:v>42.13390785</c:v>
                </c:pt>
                <c:pt idx="5078">
                  <c:v>36.288917210000001</c:v>
                </c:pt>
                <c:pt idx="5079">
                  <c:v>25.91568496</c:v>
                </c:pt>
                <c:pt idx="5080">
                  <c:v>15.617352410000001</c:v>
                </c:pt>
                <c:pt idx="5081">
                  <c:v>5.0466458699999999</c:v>
                </c:pt>
                <c:pt idx="5082">
                  <c:v>-5.2723372099999999</c:v>
                </c:pt>
                <c:pt idx="5083">
                  <c:v>-15.75930299</c:v>
                </c:pt>
                <c:pt idx="5084">
                  <c:v>-26.18578346</c:v>
                </c:pt>
                <c:pt idx="5085">
                  <c:v>-36.464432100000003</c:v>
                </c:pt>
                <c:pt idx="5086">
                  <c:v>-46.509503189999997</c:v>
                </c:pt>
                <c:pt idx="5087">
                  <c:v>-56.199322270000003</c:v>
                </c:pt>
                <c:pt idx="5088">
                  <c:v>-65.511555759999993</c:v>
                </c:pt>
                <c:pt idx="5089">
                  <c:v>-74.516576310000005</c:v>
                </c:pt>
                <c:pt idx="5090">
                  <c:v>-82.870782070000004</c:v>
                </c:pt>
                <c:pt idx="5091">
                  <c:v>-88.804671519999999</c:v>
                </c:pt>
                <c:pt idx="5092">
                  <c:v>-76.489192660000001</c:v>
                </c:pt>
                <c:pt idx="5093">
                  <c:v>-43.40383104</c:v>
                </c:pt>
                <c:pt idx="5094">
                  <c:v>-16.56374237</c:v>
                </c:pt>
                <c:pt idx="5095">
                  <c:v>14.647122530000001</c:v>
                </c:pt>
                <c:pt idx="5096">
                  <c:v>66.774228140000005</c:v>
                </c:pt>
                <c:pt idx="5097">
                  <c:v>121.06427134</c:v>
                </c:pt>
                <c:pt idx="5098">
                  <c:v>144.63321332000001</c:v>
                </c:pt>
                <c:pt idx="5099">
                  <c:v>129.81369047999999</c:v>
                </c:pt>
                <c:pt idx="5100">
                  <c:v>90.57090848</c:v>
                </c:pt>
                <c:pt idx="5101">
                  <c:v>36.964278909999997</c:v>
                </c:pt>
                <c:pt idx="5102">
                  <c:v>-15.496476019999999</c:v>
                </c:pt>
                <c:pt idx="5103">
                  <c:v>-60.112766069999999</c:v>
                </c:pt>
                <c:pt idx="5104">
                  <c:v>-86.582596080000002</c:v>
                </c:pt>
                <c:pt idx="5105">
                  <c:v>-91.169002030000001</c:v>
                </c:pt>
                <c:pt idx="5106">
                  <c:v>-83.110729919999997</c:v>
                </c:pt>
                <c:pt idx="5107">
                  <c:v>-72.295492589999995</c:v>
                </c:pt>
                <c:pt idx="5108">
                  <c:v>-65.078025490000002</c:v>
                </c:pt>
                <c:pt idx="5109">
                  <c:v>-63.423422600000002</c:v>
                </c:pt>
                <c:pt idx="5110">
                  <c:v>-65.927399339999994</c:v>
                </c:pt>
                <c:pt idx="5111">
                  <c:v>-70.490508939999998</c:v>
                </c:pt>
                <c:pt idx="5112">
                  <c:v>-75.747737310000005</c:v>
                </c:pt>
                <c:pt idx="5113">
                  <c:v>-80.596689620000006</c:v>
                </c:pt>
                <c:pt idx="5114">
                  <c:v>-84.942391650000005</c:v>
                </c:pt>
                <c:pt idx="5115">
                  <c:v>-89.302316649999995</c:v>
                </c:pt>
                <c:pt idx="5116">
                  <c:v>-93.914552979999996</c:v>
                </c:pt>
                <c:pt idx="5117">
                  <c:v>-98.647944940000002</c:v>
                </c:pt>
                <c:pt idx="5118">
                  <c:v>-103.88030990999999</c:v>
                </c:pt>
                <c:pt idx="5119">
                  <c:v>-109.44318423999999</c:v>
                </c:pt>
                <c:pt idx="5120">
                  <c:v>-114.88353888</c:v>
                </c:pt>
                <c:pt idx="5121">
                  <c:v>-120.45778711</c:v>
                </c:pt>
                <c:pt idx="5122">
                  <c:v>-126.30043465999999</c:v>
                </c:pt>
                <c:pt idx="5123">
                  <c:v>-131.75914888</c:v>
                </c:pt>
                <c:pt idx="5124">
                  <c:v>-135.72410393000001</c:v>
                </c:pt>
                <c:pt idx="5125">
                  <c:v>-138.31242649000001</c:v>
                </c:pt>
                <c:pt idx="5126">
                  <c:v>-140.69574566</c:v>
                </c:pt>
                <c:pt idx="5127">
                  <c:v>-142.78351544</c:v>
                </c:pt>
                <c:pt idx="5128">
                  <c:v>-146.21945671</c:v>
                </c:pt>
                <c:pt idx="5129">
                  <c:v>-147.97789193</c:v>
                </c:pt>
                <c:pt idx="5130">
                  <c:v>-155.20464014999999</c:v>
                </c:pt>
                <c:pt idx="5131">
                  <c:v>-145.51675903</c:v>
                </c:pt>
                <c:pt idx="5132">
                  <c:v>-110.66279559</c:v>
                </c:pt>
                <c:pt idx="5133">
                  <c:v>-89.937767910000005</c:v>
                </c:pt>
                <c:pt idx="5134">
                  <c:v>-83.732254769999997</c:v>
                </c:pt>
                <c:pt idx="5135">
                  <c:v>-80.999413129999994</c:v>
                </c:pt>
                <c:pt idx="5136">
                  <c:v>-80.477897189999993</c:v>
                </c:pt>
                <c:pt idx="5137">
                  <c:v>-80.383732499999994</c:v>
                </c:pt>
                <c:pt idx="5138">
                  <c:v>-80.779340250000004</c:v>
                </c:pt>
                <c:pt idx="5139">
                  <c:v>-80.997198569999995</c:v>
                </c:pt>
                <c:pt idx="5140">
                  <c:v>-80.728731460000006</c:v>
                </c:pt>
                <c:pt idx="5141">
                  <c:v>-80.098141490000003</c:v>
                </c:pt>
                <c:pt idx="5142">
                  <c:v>-79.109155419999993</c:v>
                </c:pt>
                <c:pt idx="5143">
                  <c:v>-78.206706929999996</c:v>
                </c:pt>
                <c:pt idx="5144">
                  <c:v>-76.578738329999993</c:v>
                </c:pt>
                <c:pt idx="5145">
                  <c:v>-76.31164047</c:v>
                </c:pt>
                <c:pt idx="5146">
                  <c:v>-72.804254540000002</c:v>
                </c:pt>
                <c:pt idx="5147">
                  <c:v>-65.998107009999998</c:v>
                </c:pt>
                <c:pt idx="5148">
                  <c:v>-66.652362120000006</c:v>
                </c:pt>
                <c:pt idx="5149">
                  <c:v>-71.762604659999994</c:v>
                </c:pt>
                <c:pt idx="5150">
                  <c:v>-75.932587330000004</c:v>
                </c:pt>
                <c:pt idx="5151">
                  <c:v>-79.024164679999998</c:v>
                </c:pt>
                <c:pt idx="5152">
                  <c:v>-80.665005870000002</c:v>
                </c:pt>
                <c:pt idx="5153">
                  <c:v>-81.054603279999995</c:v>
                </c:pt>
                <c:pt idx="5154">
                  <c:v>-80.842592460000006</c:v>
                </c:pt>
                <c:pt idx="5155">
                  <c:v>-80.677875599999993</c:v>
                </c:pt>
                <c:pt idx="5156">
                  <c:v>-80.814428190000001</c:v>
                </c:pt>
                <c:pt idx="5157">
                  <c:v>-81.214484380000002</c:v>
                </c:pt>
                <c:pt idx="5158">
                  <c:v>-81.765062319999998</c:v>
                </c:pt>
                <c:pt idx="5159">
                  <c:v>-82.35138499</c:v>
                </c:pt>
                <c:pt idx="5160">
                  <c:v>-83.027012040000002</c:v>
                </c:pt>
                <c:pt idx="5161">
                  <c:v>-83.639406359999995</c:v>
                </c:pt>
                <c:pt idx="5162">
                  <c:v>-84.622808289999995</c:v>
                </c:pt>
                <c:pt idx="5163">
                  <c:v>-82.846390080000006</c:v>
                </c:pt>
                <c:pt idx="5164">
                  <c:v>-72.655055840000003</c:v>
                </c:pt>
                <c:pt idx="5165">
                  <c:v>-59.621739779999999</c:v>
                </c:pt>
                <c:pt idx="5166">
                  <c:v>-54.829229789999999</c:v>
                </c:pt>
                <c:pt idx="5167">
                  <c:v>-43.671420939999997</c:v>
                </c:pt>
                <c:pt idx="5168">
                  <c:v>1.33259174</c:v>
                </c:pt>
                <c:pt idx="5169">
                  <c:v>52.939325289999999</c:v>
                </c:pt>
                <c:pt idx="5170">
                  <c:v>82.349706130000001</c:v>
                </c:pt>
                <c:pt idx="5171">
                  <c:v>99.703988809999998</c:v>
                </c:pt>
                <c:pt idx="5172">
                  <c:v>112.92147335999999</c:v>
                </c:pt>
                <c:pt idx="5173">
                  <c:v>126.96938571</c:v>
                </c:pt>
                <c:pt idx="5174">
                  <c:v>142.03122783000001</c:v>
                </c:pt>
                <c:pt idx="5175">
                  <c:v>157.74894380999999</c:v>
                </c:pt>
                <c:pt idx="5176">
                  <c:v>174.31321668000001</c:v>
                </c:pt>
                <c:pt idx="5177">
                  <c:v>191.34913591</c:v>
                </c:pt>
                <c:pt idx="5178">
                  <c:v>206.48498988</c:v>
                </c:pt>
                <c:pt idx="5179">
                  <c:v>218.08123545000001</c:v>
                </c:pt>
                <c:pt idx="5180">
                  <c:v>224.57184624999999</c:v>
                </c:pt>
                <c:pt idx="5181">
                  <c:v>225.63598619000001</c:v>
                </c:pt>
                <c:pt idx="5182">
                  <c:v>224.40308941000001</c:v>
                </c:pt>
                <c:pt idx="5183">
                  <c:v>225.39036299</c:v>
                </c:pt>
                <c:pt idx="5184">
                  <c:v>228.62818677000001</c:v>
                </c:pt>
                <c:pt idx="5185">
                  <c:v>230.53400056999999</c:v>
                </c:pt>
                <c:pt idx="5186">
                  <c:v>230.28885776000001</c:v>
                </c:pt>
                <c:pt idx="5187">
                  <c:v>228.93343340000001</c:v>
                </c:pt>
                <c:pt idx="5188">
                  <c:v>224.95795171</c:v>
                </c:pt>
                <c:pt idx="5189">
                  <c:v>221.28143577</c:v>
                </c:pt>
                <c:pt idx="5190">
                  <c:v>215.64506582999999</c:v>
                </c:pt>
                <c:pt idx="5191">
                  <c:v>206.55903588999999</c:v>
                </c:pt>
                <c:pt idx="5192">
                  <c:v>197.84875572999999</c:v>
                </c:pt>
                <c:pt idx="5193">
                  <c:v>187.98389784</c:v>
                </c:pt>
                <c:pt idx="5194">
                  <c:v>177.38622856999999</c:v>
                </c:pt>
                <c:pt idx="5195">
                  <c:v>166.37118314</c:v>
                </c:pt>
                <c:pt idx="5196">
                  <c:v>155.29369076</c:v>
                </c:pt>
                <c:pt idx="5197">
                  <c:v>144.40589223999999</c:v>
                </c:pt>
                <c:pt idx="5198">
                  <c:v>133.46324085000001</c:v>
                </c:pt>
                <c:pt idx="5199">
                  <c:v>122.54934754</c:v>
                </c:pt>
                <c:pt idx="5200">
                  <c:v>111.50055311</c:v>
                </c:pt>
                <c:pt idx="5201">
                  <c:v>100.77662046</c:v>
                </c:pt>
                <c:pt idx="5202">
                  <c:v>89.587715520000003</c:v>
                </c:pt>
                <c:pt idx="5203">
                  <c:v>80.805124109999994</c:v>
                </c:pt>
                <c:pt idx="5204">
                  <c:v>74.176627620000005</c:v>
                </c:pt>
                <c:pt idx="5205">
                  <c:v>64.480306369999994</c:v>
                </c:pt>
                <c:pt idx="5206">
                  <c:v>52.403938760000003</c:v>
                </c:pt>
                <c:pt idx="5207">
                  <c:v>39.004946779999997</c:v>
                </c:pt>
                <c:pt idx="5208">
                  <c:v>25.024010839999999</c:v>
                </c:pt>
                <c:pt idx="5209">
                  <c:v>10.510574330000001</c:v>
                </c:pt>
                <c:pt idx="5210">
                  <c:v>-4.4486257699999996</c:v>
                </c:pt>
                <c:pt idx="5211">
                  <c:v>-18.987293990000001</c:v>
                </c:pt>
                <c:pt idx="5212">
                  <c:v>-32.812663370000003</c:v>
                </c:pt>
                <c:pt idx="5213">
                  <c:v>-46.03801429</c:v>
                </c:pt>
                <c:pt idx="5214">
                  <c:v>-57.142979439999998</c:v>
                </c:pt>
                <c:pt idx="5215">
                  <c:v>-68.413908160000005</c:v>
                </c:pt>
                <c:pt idx="5216">
                  <c:v>-74.29481328</c:v>
                </c:pt>
                <c:pt idx="5217">
                  <c:v>-89.166093279999998</c:v>
                </c:pt>
                <c:pt idx="5218">
                  <c:v>-73.089321069999997</c:v>
                </c:pt>
                <c:pt idx="5219">
                  <c:v>0.56222022999999999</c:v>
                </c:pt>
                <c:pt idx="5220">
                  <c:v>41.923616770000002</c:v>
                </c:pt>
                <c:pt idx="5221">
                  <c:v>42.264730239999999</c:v>
                </c:pt>
                <c:pt idx="5222">
                  <c:v>37.148059979999999</c:v>
                </c:pt>
                <c:pt idx="5223">
                  <c:v>26.592374509999999</c:v>
                </c:pt>
                <c:pt idx="5224">
                  <c:v>16.383080629999998</c:v>
                </c:pt>
                <c:pt idx="5225">
                  <c:v>5.7275057599999997</c:v>
                </c:pt>
                <c:pt idx="5226">
                  <c:v>-4.6184123599999998</c:v>
                </c:pt>
                <c:pt idx="5227">
                  <c:v>-15.147549550000001</c:v>
                </c:pt>
                <c:pt idx="5228">
                  <c:v>-25.595703409999999</c:v>
                </c:pt>
                <c:pt idx="5229">
                  <c:v>-35.924942960000003</c:v>
                </c:pt>
                <c:pt idx="5230">
                  <c:v>-45.996927569999997</c:v>
                </c:pt>
                <c:pt idx="5231">
                  <c:v>-55.740569460000003</c:v>
                </c:pt>
                <c:pt idx="5232">
                  <c:v>-65.066447389999993</c:v>
                </c:pt>
                <c:pt idx="5233">
                  <c:v>-74.14096687</c:v>
                </c:pt>
                <c:pt idx="5234">
                  <c:v>-82.400713179999997</c:v>
                </c:pt>
                <c:pt idx="5235">
                  <c:v>-89.146843219999994</c:v>
                </c:pt>
                <c:pt idx="5236">
                  <c:v>-78.576057300000002</c:v>
                </c:pt>
                <c:pt idx="5237">
                  <c:v>-46.252776529999998</c:v>
                </c:pt>
                <c:pt idx="5238">
                  <c:v>-17.98042074</c:v>
                </c:pt>
                <c:pt idx="5239">
                  <c:v>11.35714299</c:v>
                </c:pt>
                <c:pt idx="5240">
                  <c:v>61.564597769999999</c:v>
                </c:pt>
                <c:pt idx="5241">
                  <c:v>117.45070483000001</c:v>
                </c:pt>
                <c:pt idx="5242">
                  <c:v>143.86080369999999</c:v>
                </c:pt>
                <c:pt idx="5243">
                  <c:v>131.90581222</c:v>
                </c:pt>
                <c:pt idx="5244">
                  <c:v>93.870397069999996</c:v>
                </c:pt>
                <c:pt idx="5245">
                  <c:v>41.13915446</c:v>
                </c:pt>
                <c:pt idx="5246">
                  <c:v>-11.722407820000001</c:v>
                </c:pt>
                <c:pt idx="5247">
                  <c:v>-57.219562609999997</c:v>
                </c:pt>
                <c:pt idx="5248">
                  <c:v>-85.401955720000004</c:v>
                </c:pt>
                <c:pt idx="5249">
                  <c:v>-91.539813780000003</c:v>
                </c:pt>
                <c:pt idx="5250">
                  <c:v>-84.055825459999994</c:v>
                </c:pt>
                <c:pt idx="5251">
                  <c:v>-73.139935489999999</c:v>
                </c:pt>
                <c:pt idx="5252">
                  <c:v>-65.420029110000002</c:v>
                </c:pt>
                <c:pt idx="5253">
                  <c:v>-63.264865090000001</c:v>
                </c:pt>
                <c:pt idx="5254">
                  <c:v>-65.457582919999993</c:v>
                </c:pt>
                <c:pt idx="5255">
                  <c:v>-69.912189799999993</c:v>
                </c:pt>
                <c:pt idx="5256">
                  <c:v>-75.180771739999997</c:v>
                </c:pt>
                <c:pt idx="5257">
                  <c:v>-80.105087420000004</c:v>
                </c:pt>
                <c:pt idx="5258">
                  <c:v>-84.473265060000003</c:v>
                </c:pt>
                <c:pt idx="5259">
                  <c:v>-88.817729529999994</c:v>
                </c:pt>
                <c:pt idx="5260">
                  <c:v>-93.414424600000004</c:v>
                </c:pt>
                <c:pt idx="5261">
                  <c:v>-98.110414250000005</c:v>
                </c:pt>
                <c:pt idx="5262">
                  <c:v>-103.31403791</c:v>
                </c:pt>
                <c:pt idx="5263">
                  <c:v>-108.84534198</c:v>
                </c:pt>
                <c:pt idx="5264">
                  <c:v>-114.29587300999999</c:v>
                </c:pt>
                <c:pt idx="5265">
                  <c:v>-119.86689033</c:v>
                </c:pt>
                <c:pt idx="5266">
                  <c:v>-125.68498916</c:v>
                </c:pt>
                <c:pt idx="5267">
                  <c:v>-131.27518089</c:v>
                </c:pt>
                <c:pt idx="5268">
                  <c:v>-135.40652428999999</c:v>
                </c:pt>
                <c:pt idx="5269">
                  <c:v>-138.09456334000001</c:v>
                </c:pt>
                <c:pt idx="5270">
                  <c:v>-140.52660258</c:v>
                </c:pt>
                <c:pt idx="5271">
                  <c:v>-142.62738007999999</c:v>
                </c:pt>
                <c:pt idx="5272">
                  <c:v>-146.02446666</c:v>
                </c:pt>
                <c:pt idx="5273">
                  <c:v>-147.82868339000001</c:v>
                </c:pt>
                <c:pt idx="5274">
                  <c:v>-154.98262980000001</c:v>
                </c:pt>
                <c:pt idx="5275">
                  <c:v>-145.93672316000001</c:v>
                </c:pt>
                <c:pt idx="5276">
                  <c:v>-111.36614676000001</c:v>
                </c:pt>
                <c:pt idx="5277">
                  <c:v>-90.190711100000001</c:v>
                </c:pt>
                <c:pt idx="5278">
                  <c:v>-83.950939360000007</c:v>
                </c:pt>
                <c:pt idx="5279">
                  <c:v>-81.07928656</c:v>
                </c:pt>
                <c:pt idx="5280">
                  <c:v>-80.52317583</c:v>
                </c:pt>
                <c:pt idx="5281">
                  <c:v>-80.371987880000006</c:v>
                </c:pt>
                <c:pt idx="5282">
                  <c:v>-80.728353279999993</c:v>
                </c:pt>
                <c:pt idx="5283">
                  <c:v>-80.952801809999997</c:v>
                </c:pt>
                <c:pt idx="5284">
                  <c:v>-80.704017710000002</c:v>
                </c:pt>
                <c:pt idx="5285">
                  <c:v>-80.066530029999996</c:v>
                </c:pt>
                <c:pt idx="5286">
                  <c:v>-79.117722389999997</c:v>
                </c:pt>
                <c:pt idx="5287">
                  <c:v>-78.181831180000003</c:v>
                </c:pt>
                <c:pt idx="5288">
                  <c:v>-76.673046189999994</c:v>
                </c:pt>
                <c:pt idx="5289">
                  <c:v>-76.152554100000003</c:v>
                </c:pt>
                <c:pt idx="5290">
                  <c:v>-73.385344979999999</c:v>
                </c:pt>
                <c:pt idx="5291">
                  <c:v>-66.609566360000002</c:v>
                </c:pt>
                <c:pt idx="5292">
                  <c:v>-66.243014110000004</c:v>
                </c:pt>
                <c:pt idx="5293">
                  <c:v>-71.411509140000007</c:v>
                </c:pt>
                <c:pt idx="5294">
                  <c:v>-75.588629220000001</c:v>
                </c:pt>
                <c:pt idx="5295">
                  <c:v>-78.795009620000002</c:v>
                </c:pt>
                <c:pt idx="5296">
                  <c:v>-80.534092130000005</c:v>
                </c:pt>
                <c:pt idx="5297">
                  <c:v>-81.013663350000002</c:v>
                </c:pt>
                <c:pt idx="5298">
                  <c:v>-80.806508840000006</c:v>
                </c:pt>
                <c:pt idx="5299">
                  <c:v>-80.620002439999993</c:v>
                </c:pt>
                <c:pt idx="5300">
                  <c:v>-80.722192640000003</c:v>
                </c:pt>
                <c:pt idx="5301">
                  <c:v>-81.106139920000004</c:v>
                </c:pt>
                <c:pt idx="5302">
                  <c:v>-81.639279029999997</c:v>
                </c:pt>
                <c:pt idx="5303">
                  <c:v>-82.222340389999999</c:v>
                </c:pt>
                <c:pt idx="5304">
                  <c:v>-82.896693260000006</c:v>
                </c:pt>
                <c:pt idx="5305">
                  <c:v>-83.510783649999993</c:v>
                </c:pt>
                <c:pt idx="5306">
                  <c:v>-84.464528810000004</c:v>
                </c:pt>
                <c:pt idx="5307">
                  <c:v>-83.412283869999996</c:v>
                </c:pt>
                <c:pt idx="5308">
                  <c:v>-74.068659749999995</c:v>
                </c:pt>
                <c:pt idx="5309">
                  <c:v>-60.781055709999997</c:v>
                </c:pt>
                <c:pt idx="5310">
                  <c:v>-54.888378670000002</c:v>
                </c:pt>
                <c:pt idx="5311">
                  <c:v>-46.614887719999999</c:v>
                </c:pt>
                <c:pt idx="5312">
                  <c:v>-4.8501730700000003</c:v>
                </c:pt>
                <c:pt idx="5313">
                  <c:v>48.347342640000001</c:v>
                </c:pt>
                <c:pt idx="5314">
                  <c:v>79.91719166</c:v>
                </c:pt>
                <c:pt idx="5315">
                  <c:v>98.383160860000004</c:v>
                </c:pt>
                <c:pt idx="5316">
                  <c:v>111.7247625</c:v>
                </c:pt>
                <c:pt idx="5317">
                  <c:v>125.68137667000001</c:v>
                </c:pt>
                <c:pt idx="5318">
                  <c:v>140.70311206</c:v>
                </c:pt>
                <c:pt idx="5319">
                  <c:v>156.3717067</c:v>
                </c:pt>
                <c:pt idx="5320">
                  <c:v>172.77863060999999</c:v>
                </c:pt>
                <c:pt idx="5321">
                  <c:v>189.83057699</c:v>
                </c:pt>
                <c:pt idx="5322">
                  <c:v>205.21685116</c:v>
                </c:pt>
                <c:pt idx="5323">
                  <c:v>217.23771479000001</c:v>
                </c:pt>
                <c:pt idx="5324">
                  <c:v>224.30554832000001</c:v>
                </c:pt>
                <c:pt idx="5325">
                  <c:v>225.83223294999999</c:v>
                </c:pt>
                <c:pt idx="5326">
                  <c:v>224.59560117999999</c:v>
                </c:pt>
                <c:pt idx="5327">
                  <c:v>225.18955708999999</c:v>
                </c:pt>
                <c:pt idx="5328">
                  <c:v>228.31644111</c:v>
                </c:pt>
                <c:pt idx="5329">
                  <c:v>230.47918346</c:v>
                </c:pt>
                <c:pt idx="5330">
                  <c:v>230.35149899000001</c:v>
                </c:pt>
                <c:pt idx="5331">
                  <c:v>229.14482608</c:v>
                </c:pt>
                <c:pt idx="5332">
                  <c:v>225.40094698999999</c:v>
                </c:pt>
                <c:pt idx="5333">
                  <c:v>221.62516947</c:v>
                </c:pt>
                <c:pt idx="5334">
                  <c:v>216.37297487999999</c:v>
                </c:pt>
                <c:pt idx="5335">
                  <c:v>207.50545768999999</c:v>
                </c:pt>
                <c:pt idx="5336">
                  <c:v>198.72671384</c:v>
                </c:pt>
                <c:pt idx="5337">
                  <c:v>189.04854929999999</c:v>
                </c:pt>
                <c:pt idx="5338">
                  <c:v>178.43842910999999</c:v>
                </c:pt>
                <c:pt idx="5339">
                  <c:v>167.47201720999999</c:v>
                </c:pt>
                <c:pt idx="5340">
                  <c:v>156.38016549</c:v>
                </c:pt>
                <c:pt idx="5341">
                  <c:v>145.48582879</c:v>
                </c:pt>
                <c:pt idx="5342">
                  <c:v>134.52345786000001</c:v>
                </c:pt>
                <c:pt idx="5343">
                  <c:v>123.61799449999999</c:v>
                </c:pt>
                <c:pt idx="5344">
                  <c:v>112.54670772999999</c:v>
                </c:pt>
                <c:pt idx="5345">
                  <c:v>101.79748797000001</c:v>
                </c:pt>
                <c:pt idx="5346">
                  <c:v>90.603026749999998</c:v>
                </c:pt>
                <c:pt idx="5347">
                  <c:v>81.689204470000007</c:v>
                </c:pt>
                <c:pt idx="5348">
                  <c:v>75.078959380000001</c:v>
                </c:pt>
                <c:pt idx="5349">
                  <c:v>65.545793110000005</c:v>
                </c:pt>
                <c:pt idx="5350">
                  <c:v>53.531658299999997</c:v>
                </c:pt>
                <c:pt idx="5351">
                  <c:v>40.237334070000003</c:v>
                </c:pt>
                <c:pt idx="5352">
                  <c:v>26.254124239999999</c:v>
                </c:pt>
                <c:pt idx="5353">
                  <c:v>11.819488140000001</c:v>
                </c:pt>
                <c:pt idx="5354">
                  <c:v>-3.1237862600000001</c:v>
                </c:pt>
                <c:pt idx="5355">
                  <c:v>-17.76520579</c:v>
                </c:pt>
                <c:pt idx="5356">
                  <c:v>-31.644251369999999</c:v>
                </c:pt>
                <c:pt idx="5357">
                  <c:v>-44.948881470000003</c:v>
                </c:pt>
                <c:pt idx="5358">
                  <c:v>-56.388717640000003</c:v>
                </c:pt>
                <c:pt idx="5359">
                  <c:v>-67.434270729999994</c:v>
                </c:pt>
                <c:pt idx="5360">
                  <c:v>-74.267197469999999</c:v>
                </c:pt>
                <c:pt idx="5361">
                  <c:v>-87.205149199999994</c:v>
                </c:pt>
                <c:pt idx="5362">
                  <c:v>-76.863339569999994</c:v>
                </c:pt>
                <c:pt idx="5363">
                  <c:v>-5.4469449000000001</c:v>
                </c:pt>
                <c:pt idx="5364">
                  <c:v>41.6027415</c:v>
                </c:pt>
                <c:pt idx="5365">
                  <c:v>41.980556100000001</c:v>
                </c:pt>
                <c:pt idx="5366">
                  <c:v>37.853805860000001</c:v>
                </c:pt>
                <c:pt idx="5367">
                  <c:v>27.169690769999999</c:v>
                </c:pt>
                <c:pt idx="5368">
                  <c:v>17.105909839999999</c:v>
                </c:pt>
                <c:pt idx="5369">
                  <c:v>6.4535784600000001</c:v>
                </c:pt>
                <c:pt idx="5370">
                  <c:v>-3.8401193500000002</c:v>
                </c:pt>
                <c:pt idx="5371">
                  <c:v>-14.29610213</c:v>
                </c:pt>
                <c:pt idx="5372">
                  <c:v>-24.736315990000001</c:v>
                </c:pt>
                <c:pt idx="5373">
                  <c:v>-35.044030669999998</c:v>
                </c:pt>
                <c:pt idx="5374">
                  <c:v>-45.088612660000003</c:v>
                </c:pt>
                <c:pt idx="5375">
                  <c:v>-54.867183750000002</c:v>
                </c:pt>
                <c:pt idx="5376">
                  <c:v>-64.200019920000003</c:v>
                </c:pt>
                <c:pt idx="5377">
                  <c:v>-73.327107990000002</c:v>
                </c:pt>
                <c:pt idx="5378">
                  <c:v>-81.544324009999997</c:v>
                </c:pt>
                <c:pt idx="5379">
                  <c:v>-89.062674580000007</c:v>
                </c:pt>
                <c:pt idx="5380">
                  <c:v>-81.247385929999993</c:v>
                </c:pt>
                <c:pt idx="5381">
                  <c:v>-50.353230779999997</c:v>
                </c:pt>
                <c:pt idx="5382">
                  <c:v>-20.946310409999999</c:v>
                </c:pt>
                <c:pt idx="5383">
                  <c:v>6.9742287699999999</c:v>
                </c:pt>
                <c:pt idx="5384">
                  <c:v>55.274301639999997</c:v>
                </c:pt>
                <c:pt idx="5385">
                  <c:v>111.75808551999999</c:v>
                </c:pt>
                <c:pt idx="5386">
                  <c:v>142.81788313000001</c:v>
                </c:pt>
                <c:pt idx="5387">
                  <c:v>135.12189171</c:v>
                </c:pt>
                <c:pt idx="5388">
                  <c:v>98.967587989999998</c:v>
                </c:pt>
                <c:pt idx="5389">
                  <c:v>47.609441320000002</c:v>
                </c:pt>
                <c:pt idx="5390">
                  <c:v>-5.7850557699999996</c:v>
                </c:pt>
                <c:pt idx="5391">
                  <c:v>-52.474518060000001</c:v>
                </c:pt>
                <c:pt idx="5392">
                  <c:v>-83.176432680000005</c:v>
                </c:pt>
                <c:pt idx="5393">
                  <c:v>-91.541072139999997</c:v>
                </c:pt>
                <c:pt idx="5394">
                  <c:v>-85.110453469999996</c:v>
                </c:pt>
                <c:pt idx="5395">
                  <c:v>-74.240153460000002</c:v>
                </c:pt>
                <c:pt idx="5396">
                  <c:v>-66.031051259999998</c:v>
                </c:pt>
                <c:pt idx="5397">
                  <c:v>-63.308975140000001</c:v>
                </c:pt>
                <c:pt idx="5398">
                  <c:v>-65.169196769999999</c:v>
                </c:pt>
                <c:pt idx="5399">
                  <c:v>-69.429695289999998</c:v>
                </c:pt>
                <c:pt idx="5400">
                  <c:v>-74.663116200000005</c:v>
                </c:pt>
                <c:pt idx="5401">
                  <c:v>-79.663567499999999</c:v>
                </c:pt>
                <c:pt idx="5402">
                  <c:v>-84.07987894</c:v>
                </c:pt>
                <c:pt idx="5403">
                  <c:v>-88.41282889</c:v>
                </c:pt>
                <c:pt idx="5404">
                  <c:v>-93.000550649999994</c:v>
                </c:pt>
                <c:pt idx="5405">
                  <c:v>-97.677316689999998</c:v>
                </c:pt>
                <c:pt idx="5406">
                  <c:v>-102.82048987</c:v>
                </c:pt>
                <c:pt idx="5407">
                  <c:v>-108.37176151</c:v>
                </c:pt>
                <c:pt idx="5408">
                  <c:v>-113.81959809</c:v>
                </c:pt>
                <c:pt idx="5409">
                  <c:v>-119.38997294000001</c:v>
                </c:pt>
                <c:pt idx="5410">
                  <c:v>-125.20173432999999</c:v>
                </c:pt>
                <c:pt idx="5411">
                  <c:v>-130.84865515000001</c:v>
                </c:pt>
                <c:pt idx="5412">
                  <c:v>-135.14592329000001</c:v>
                </c:pt>
                <c:pt idx="5413">
                  <c:v>-137.93397655000001</c:v>
                </c:pt>
                <c:pt idx="5414">
                  <c:v>-140.32884084</c:v>
                </c:pt>
                <c:pt idx="5415">
                  <c:v>-142.50851409000001</c:v>
                </c:pt>
                <c:pt idx="5416">
                  <c:v>-145.63286002999999</c:v>
                </c:pt>
                <c:pt idx="5417">
                  <c:v>-147.92456485</c:v>
                </c:pt>
                <c:pt idx="5418">
                  <c:v>-153.83557338</c:v>
                </c:pt>
                <c:pt idx="5419">
                  <c:v>-148.42050810000001</c:v>
                </c:pt>
                <c:pt idx="5420">
                  <c:v>-115.49336115</c:v>
                </c:pt>
                <c:pt idx="5421">
                  <c:v>-90.898824270000006</c:v>
                </c:pt>
                <c:pt idx="5422">
                  <c:v>-84.60255343</c:v>
                </c:pt>
                <c:pt idx="5423">
                  <c:v>-81.130760440000003</c:v>
                </c:pt>
                <c:pt idx="5424">
                  <c:v>-80.618935300000004</c:v>
                </c:pt>
                <c:pt idx="5425">
                  <c:v>-80.354803660000002</c:v>
                </c:pt>
                <c:pt idx="5426">
                  <c:v>-80.714604800000004</c:v>
                </c:pt>
                <c:pt idx="5427">
                  <c:v>-80.963172529999994</c:v>
                </c:pt>
                <c:pt idx="5428">
                  <c:v>-80.77321139</c:v>
                </c:pt>
                <c:pt idx="5429">
                  <c:v>-80.163558899999998</c:v>
                </c:pt>
                <c:pt idx="5430">
                  <c:v>-79.260856959999998</c:v>
                </c:pt>
                <c:pt idx="5431">
                  <c:v>-78.270540049999994</c:v>
                </c:pt>
                <c:pt idx="5432">
                  <c:v>-76.92961914</c:v>
                </c:pt>
                <c:pt idx="5433">
                  <c:v>-76.051697529999998</c:v>
                </c:pt>
                <c:pt idx="5434">
                  <c:v>-74.015111689999998</c:v>
                </c:pt>
                <c:pt idx="5435">
                  <c:v>-67.314446590000003</c:v>
                </c:pt>
                <c:pt idx="5436">
                  <c:v>-65.780954739999999</c:v>
                </c:pt>
                <c:pt idx="5437">
                  <c:v>-70.985392989999994</c:v>
                </c:pt>
                <c:pt idx="5438">
                  <c:v>-75.189593040000005</c:v>
                </c:pt>
                <c:pt idx="5439">
                  <c:v>-78.557280890000001</c:v>
                </c:pt>
                <c:pt idx="5440">
                  <c:v>-80.431784440000001</c:v>
                </c:pt>
                <c:pt idx="5441">
                  <c:v>-81.021318370000003</c:v>
                </c:pt>
                <c:pt idx="5442">
                  <c:v>-80.847683579999995</c:v>
                </c:pt>
                <c:pt idx="5443">
                  <c:v>-80.652801260000004</c:v>
                </c:pt>
                <c:pt idx="5444">
                  <c:v>-80.722097270000006</c:v>
                </c:pt>
                <c:pt idx="5445">
                  <c:v>-81.074262399999995</c:v>
                </c:pt>
                <c:pt idx="5446">
                  <c:v>-81.609092610000005</c:v>
                </c:pt>
                <c:pt idx="5447">
                  <c:v>-82.187347610000003</c:v>
                </c:pt>
                <c:pt idx="5448">
                  <c:v>-82.846198729999998</c:v>
                </c:pt>
                <c:pt idx="5449">
                  <c:v>-83.480818670000005</c:v>
                </c:pt>
                <c:pt idx="5450">
                  <c:v>-84.388283999999999</c:v>
                </c:pt>
                <c:pt idx="5451">
                  <c:v>-83.706807870000006</c:v>
                </c:pt>
                <c:pt idx="5452">
                  <c:v>-74.707848429999999</c:v>
                </c:pt>
                <c:pt idx="5453">
                  <c:v>-61.313899509999999</c:v>
                </c:pt>
                <c:pt idx="5454">
                  <c:v>-54.75033182</c:v>
                </c:pt>
                <c:pt idx="5455">
                  <c:v>-48.199497190000002</c:v>
                </c:pt>
                <c:pt idx="5456">
                  <c:v>-9.26153564</c:v>
                </c:pt>
                <c:pt idx="5457">
                  <c:v>44.29699591</c:v>
                </c:pt>
                <c:pt idx="5458">
                  <c:v>77.1198701</c:v>
                </c:pt>
                <c:pt idx="5459">
                  <c:v>96.20696624</c:v>
                </c:pt>
                <c:pt idx="5460">
                  <c:v>109.76471721</c:v>
                </c:pt>
                <c:pt idx="5461">
                  <c:v>123.83718156</c:v>
                </c:pt>
                <c:pt idx="5462">
                  <c:v>139.12905622</c:v>
                </c:pt>
                <c:pt idx="5463">
                  <c:v>155.14364270999999</c:v>
                </c:pt>
                <c:pt idx="5464">
                  <c:v>171.86409562</c:v>
                </c:pt>
                <c:pt idx="5465">
                  <c:v>189.26347085</c:v>
                </c:pt>
                <c:pt idx="5466">
                  <c:v>205.00563036</c:v>
                </c:pt>
                <c:pt idx="5467">
                  <c:v>217.37493279</c:v>
                </c:pt>
                <c:pt idx="5468">
                  <c:v>224.82107207999999</c:v>
                </c:pt>
                <c:pt idx="5469">
                  <c:v>226.69715789</c:v>
                </c:pt>
                <c:pt idx="5470">
                  <c:v>225.43141650000001</c:v>
                </c:pt>
                <c:pt idx="5471">
                  <c:v>225.60293862</c:v>
                </c:pt>
                <c:pt idx="5472">
                  <c:v>228.54477642000001</c:v>
                </c:pt>
                <c:pt idx="5473">
                  <c:v>230.82161933</c:v>
                </c:pt>
                <c:pt idx="5474">
                  <c:v>230.76172664000001</c:v>
                </c:pt>
                <c:pt idx="5475">
                  <c:v>229.57779058</c:v>
                </c:pt>
                <c:pt idx="5476">
                  <c:v>226.00833664999999</c:v>
                </c:pt>
                <c:pt idx="5477">
                  <c:v>222.05511612999999</c:v>
                </c:pt>
                <c:pt idx="5478">
                  <c:v>217.06630325</c:v>
                </c:pt>
                <c:pt idx="5479">
                  <c:v>208.44701239</c:v>
                </c:pt>
                <c:pt idx="5480">
                  <c:v>199.49301717</c:v>
                </c:pt>
                <c:pt idx="5481">
                  <c:v>189.96774515999999</c:v>
                </c:pt>
                <c:pt idx="5482">
                  <c:v>179.34365880999999</c:v>
                </c:pt>
                <c:pt idx="5483">
                  <c:v>168.42951643000001</c:v>
                </c:pt>
                <c:pt idx="5484">
                  <c:v>157.31170967</c:v>
                </c:pt>
                <c:pt idx="5485">
                  <c:v>146.40230593000001</c:v>
                </c:pt>
                <c:pt idx="5486">
                  <c:v>135.45482357</c:v>
                </c:pt>
                <c:pt idx="5487">
                  <c:v>124.49008836</c:v>
                </c:pt>
                <c:pt idx="5488">
                  <c:v>113.44954207000001</c:v>
                </c:pt>
                <c:pt idx="5489">
                  <c:v>102.54753947</c:v>
                </c:pt>
                <c:pt idx="5490">
                  <c:v>91.528232689999996</c:v>
                </c:pt>
                <c:pt idx="5491">
                  <c:v>81.846390529999994</c:v>
                </c:pt>
                <c:pt idx="5492">
                  <c:v>74.981011129999999</c:v>
                </c:pt>
                <c:pt idx="5493">
                  <c:v>66.230257050000006</c:v>
                </c:pt>
                <c:pt idx="5494">
                  <c:v>54.262278950000002</c:v>
                </c:pt>
                <c:pt idx="5495">
                  <c:v>41.137628390000003</c:v>
                </c:pt>
                <c:pt idx="5496">
                  <c:v>27.08230399</c:v>
                </c:pt>
                <c:pt idx="5497">
                  <c:v>12.686262019999999</c:v>
                </c:pt>
                <c:pt idx="5498">
                  <c:v>-2.27102074</c:v>
                </c:pt>
                <c:pt idx="5499">
                  <c:v>-16.989059820000001</c:v>
                </c:pt>
                <c:pt idx="5500">
                  <c:v>-30.974074040000001</c:v>
                </c:pt>
                <c:pt idx="5501">
                  <c:v>-44.334302510000001</c:v>
                </c:pt>
                <c:pt idx="5502">
                  <c:v>-56.042845380000003</c:v>
                </c:pt>
                <c:pt idx="5503">
                  <c:v>-66.864700540000001</c:v>
                </c:pt>
                <c:pt idx="5504">
                  <c:v>-74.637493210000002</c:v>
                </c:pt>
                <c:pt idx="5505">
                  <c:v>-85.643332659999999</c:v>
                </c:pt>
                <c:pt idx="5506">
                  <c:v>-80.998900480000003</c:v>
                </c:pt>
                <c:pt idx="5507">
                  <c:v>-12.026304270000001</c:v>
                </c:pt>
                <c:pt idx="5508">
                  <c:v>40.896615199999999</c:v>
                </c:pt>
                <c:pt idx="5509">
                  <c:v>41.677291289999999</c:v>
                </c:pt>
                <c:pt idx="5510">
                  <c:v>38.502052050000003</c:v>
                </c:pt>
                <c:pt idx="5511">
                  <c:v>27.73878848</c:v>
                </c:pt>
                <c:pt idx="5512">
                  <c:v>17.762925679999999</c:v>
                </c:pt>
                <c:pt idx="5513">
                  <c:v>7.0511937800000002</c:v>
                </c:pt>
                <c:pt idx="5514">
                  <c:v>-3.24306976</c:v>
                </c:pt>
                <c:pt idx="5515">
                  <c:v>-13.74680122</c:v>
                </c:pt>
                <c:pt idx="5516">
                  <c:v>-24.173265950000001</c:v>
                </c:pt>
                <c:pt idx="5517">
                  <c:v>-34.535020719999999</c:v>
                </c:pt>
                <c:pt idx="5518">
                  <c:v>-44.61614084</c:v>
                </c:pt>
                <c:pt idx="5519">
                  <c:v>-54.427690390000002</c:v>
                </c:pt>
                <c:pt idx="5520">
                  <c:v>-63.769882320000001</c:v>
                </c:pt>
                <c:pt idx="5521">
                  <c:v>-72.939505690000004</c:v>
                </c:pt>
                <c:pt idx="5522">
                  <c:v>-81.203599870000005</c:v>
                </c:pt>
                <c:pt idx="5523">
                  <c:v>-88.745391850000004</c:v>
                </c:pt>
                <c:pt idx="5524">
                  <c:v>-81.153423079999996</c:v>
                </c:pt>
                <c:pt idx="5525">
                  <c:v>-50.468000379999999</c:v>
                </c:pt>
                <c:pt idx="5526">
                  <c:v>-21.151528620000001</c:v>
                </c:pt>
                <c:pt idx="5527">
                  <c:v>6.8111383600000002</c:v>
                </c:pt>
                <c:pt idx="5528">
                  <c:v>55.29397187</c:v>
                </c:pt>
                <c:pt idx="5529">
                  <c:v>111.87661768</c:v>
                </c:pt>
                <c:pt idx="5530">
                  <c:v>143.42769089999999</c:v>
                </c:pt>
                <c:pt idx="5531">
                  <c:v>136.01909547</c:v>
                </c:pt>
                <c:pt idx="5532">
                  <c:v>99.72860283</c:v>
                </c:pt>
                <c:pt idx="5533">
                  <c:v>48.232080609999997</c:v>
                </c:pt>
                <c:pt idx="5534">
                  <c:v>-5.4098954600000004</c:v>
                </c:pt>
                <c:pt idx="5535">
                  <c:v>-52.243504489999999</c:v>
                </c:pt>
                <c:pt idx="5536">
                  <c:v>-83.136969530000002</c:v>
                </c:pt>
                <c:pt idx="5537">
                  <c:v>-91.576926889999996</c:v>
                </c:pt>
                <c:pt idx="5538">
                  <c:v>-85.114254029999998</c:v>
                </c:pt>
                <c:pt idx="5539">
                  <c:v>-74.235192560000002</c:v>
                </c:pt>
                <c:pt idx="5540">
                  <c:v>-66.047761219999998</c:v>
                </c:pt>
                <c:pt idx="5541">
                  <c:v>-63.382392750000001</c:v>
                </c:pt>
                <c:pt idx="5542">
                  <c:v>-65.290692789999994</c:v>
                </c:pt>
                <c:pt idx="5543">
                  <c:v>-69.590105730000005</c:v>
                </c:pt>
                <c:pt idx="5544">
                  <c:v>-74.814789419999997</c:v>
                </c:pt>
                <c:pt idx="5545">
                  <c:v>-79.805592090000005</c:v>
                </c:pt>
                <c:pt idx="5546">
                  <c:v>-84.218753849999999</c:v>
                </c:pt>
                <c:pt idx="5547">
                  <c:v>-88.541925860000006</c:v>
                </c:pt>
                <c:pt idx="5548">
                  <c:v>-93.135157849999999</c:v>
                </c:pt>
                <c:pt idx="5549">
                  <c:v>-97.832584490000002</c:v>
                </c:pt>
                <c:pt idx="5550">
                  <c:v>-102.96253624000001</c:v>
                </c:pt>
                <c:pt idx="5551">
                  <c:v>-108.50639309</c:v>
                </c:pt>
                <c:pt idx="5552">
                  <c:v>-113.96128073</c:v>
                </c:pt>
                <c:pt idx="5553">
                  <c:v>-119.50189904</c:v>
                </c:pt>
                <c:pt idx="5554">
                  <c:v>-125.31230422</c:v>
                </c:pt>
                <c:pt idx="5555">
                  <c:v>-130.94904045000001</c:v>
                </c:pt>
                <c:pt idx="5556">
                  <c:v>-135.22132146000001</c:v>
                </c:pt>
                <c:pt idx="5557">
                  <c:v>-138.02114234999999</c:v>
                </c:pt>
                <c:pt idx="5558">
                  <c:v>-140.33512923000001</c:v>
                </c:pt>
                <c:pt idx="5559">
                  <c:v>-142.55274471000001</c:v>
                </c:pt>
                <c:pt idx="5560">
                  <c:v>-145.4503464</c:v>
                </c:pt>
                <c:pt idx="5561">
                  <c:v>-148.12493538000001</c:v>
                </c:pt>
                <c:pt idx="5562">
                  <c:v>-152.98383579</c:v>
                </c:pt>
                <c:pt idx="5563">
                  <c:v>-150.29671966999999</c:v>
                </c:pt>
                <c:pt idx="5564">
                  <c:v>-118.84480182999999</c:v>
                </c:pt>
                <c:pt idx="5565">
                  <c:v>-91.525239880000001</c:v>
                </c:pt>
                <c:pt idx="5566">
                  <c:v>-85.010895770000005</c:v>
                </c:pt>
                <c:pt idx="5567">
                  <c:v>-81.104377769999999</c:v>
                </c:pt>
                <c:pt idx="5568">
                  <c:v>-80.638610959999994</c:v>
                </c:pt>
                <c:pt idx="5569">
                  <c:v>-80.339289820000005</c:v>
                </c:pt>
                <c:pt idx="5570">
                  <c:v>-80.727231829999994</c:v>
                </c:pt>
                <c:pt idx="5571">
                  <c:v>-81.00171168</c:v>
                </c:pt>
                <c:pt idx="5572">
                  <c:v>-80.85129105</c:v>
                </c:pt>
                <c:pt idx="5573">
                  <c:v>-80.261847320000001</c:v>
                </c:pt>
                <c:pt idx="5574">
                  <c:v>-79.372464339999993</c:v>
                </c:pt>
                <c:pt idx="5575">
                  <c:v>-78.375389889999994</c:v>
                </c:pt>
                <c:pt idx="5576">
                  <c:v>-77.052435720000005</c:v>
                </c:pt>
                <c:pt idx="5577">
                  <c:v>-76.099137279999994</c:v>
                </c:pt>
                <c:pt idx="5578">
                  <c:v>-74.016585059999997</c:v>
                </c:pt>
                <c:pt idx="5579">
                  <c:v>-67.295674509999998</c:v>
                </c:pt>
                <c:pt idx="5580">
                  <c:v>-65.692161729999995</c:v>
                </c:pt>
                <c:pt idx="5581">
                  <c:v>-70.912071530000006</c:v>
                </c:pt>
                <c:pt idx="5582">
                  <c:v>-75.157634520000002</c:v>
                </c:pt>
                <c:pt idx="5583">
                  <c:v>-78.55918337</c:v>
                </c:pt>
                <c:pt idx="5584">
                  <c:v>-80.441651320000005</c:v>
                </c:pt>
                <c:pt idx="5585">
                  <c:v>-81.053579639999995</c:v>
                </c:pt>
                <c:pt idx="5586">
                  <c:v>-80.878561869999999</c:v>
                </c:pt>
                <c:pt idx="5587">
                  <c:v>-80.685167879999995</c:v>
                </c:pt>
                <c:pt idx="5588">
                  <c:v>-80.766865060000001</c:v>
                </c:pt>
                <c:pt idx="5589">
                  <c:v>-81.121598140000003</c:v>
                </c:pt>
                <c:pt idx="5590">
                  <c:v>-81.650603430000004</c:v>
                </c:pt>
                <c:pt idx="5591">
                  <c:v>-82.230677549999996</c:v>
                </c:pt>
                <c:pt idx="5592">
                  <c:v>-82.889677419999998</c:v>
                </c:pt>
                <c:pt idx="5593">
                  <c:v>-83.520600029999997</c:v>
                </c:pt>
                <c:pt idx="5594">
                  <c:v>-84.415610049999998</c:v>
                </c:pt>
                <c:pt idx="5595">
                  <c:v>-83.866590549999998</c:v>
                </c:pt>
                <c:pt idx="5596">
                  <c:v>-75.235227710000004</c:v>
                </c:pt>
                <c:pt idx="5597">
                  <c:v>-61.917336249999998</c:v>
                </c:pt>
                <c:pt idx="5598">
                  <c:v>-55.104865189999998</c:v>
                </c:pt>
                <c:pt idx="5599">
                  <c:v>-48.623645060000001</c:v>
                </c:pt>
                <c:pt idx="5600">
                  <c:v>-9.6396456799999992</c:v>
                </c:pt>
                <c:pt idx="5601">
                  <c:v>44.416071449999997</c:v>
                </c:pt>
                <c:pt idx="5602">
                  <c:v>77.760247770000007</c:v>
                </c:pt>
                <c:pt idx="5603">
                  <c:v>96.936016019999997</c:v>
                </c:pt>
                <c:pt idx="5604">
                  <c:v>110.28439435</c:v>
                </c:pt>
                <c:pt idx="5605">
                  <c:v>124.07785301</c:v>
                </c:pt>
                <c:pt idx="5606">
                  <c:v>138.99456475</c:v>
                </c:pt>
                <c:pt idx="5607">
                  <c:v>154.64232555999999</c:v>
                </c:pt>
                <c:pt idx="5608">
                  <c:v>170.95482604</c:v>
                </c:pt>
                <c:pt idx="5609">
                  <c:v>188.08427431000001</c:v>
                </c:pt>
                <c:pt idx="5610">
                  <c:v>203.73616222000001</c:v>
                </c:pt>
                <c:pt idx="5611">
                  <c:v>216.15260456999999</c:v>
                </c:pt>
                <c:pt idx="5612">
                  <c:v>223.75075459999999</c:v>
                </c:pt>
                <c:pt idx="5613">
                  <c:v>225.75251768000001</c:v>
                </c:pt>
                <c:pt idx="5614">
                  <c:v>224.6013552</c:v>
                </c:pt>
                <c:pt idx="5615">
                  <c:v>224.94091996</c:v>
                </c:pt>
                <c:pt idx="5616">
                  <c:v>228.03319486999999</c:v>
                </c:pt>
                <c:pt idx="5617">
                  <c:v>230.40599872000001</c:v>
                </c:pt>
                <c:pt idx="5618">
                  <c:v>230.45829576</c:v>
                </c:pt>
                <c:pt idx="5619">
                  <c:v>229.41483468000001</c:v>
                </c:pt>
                <c:pt idx="5620">
                  <c:v>225.92272242999999</c:v>
                </c:pt>
                <c:pt idx="5621">
                  <c:v>222.05561612</c:v>
                </c:pt>
                <c:pt idx="5622">
                  <c:v>217.10277278000001</c:v>
                </c:pt>
                <c:pt idx="5623">
                  <c:v>208.50828000999999</c:v>
                </c:pt>
                <c:pt idx="5624">
                  <c:v>199.63368517999999</c:v>
                </c:pt>
                <c:pt idx="5625">
                  <c:v>190.14155629000001</c:v>
                </c:pt>
                <c:pt idx="5626">
                  <c:v>179.55280088000001</c:v>
                </c:pt>
                <c:pt idx="5627">
                  <c:v>168.6573162</c:v>
                </c:pt>
                <c:pt idx="5628">
                  <c:v>157.53431929999999</c:v>
                </c:pt>
                <c:pt idx="5629">
                  <c:v>146.63935112999999</c:v>
                </c:pt>
                <c:pt idx="5630">
                  <c:v>135.71162017</c:v>
                </c:pt>
                <c:pt idx="5631">
                  <c:v>124.77198583000001</c:v>
                </c:pt>
                <c:pt idx="5632">
                  <c:v>113.75421664</c:v>
                </c:pt>
                <c:pt idx="5633">
                  <c:v>102.94016849</c:v>
                </c:pt>
                <c:pt idx="5634">
                  <c:v>91.870158189999998</c:v>
                </c:pt>
                <c:pt idx="5635">
                  <c:v>82.498760230000002</c:v>
                </c:pt>
                <c:pt idx="5636">
                  <c:v>75.78929162</c:v>
                </c:pt>
                <c:pt idx="5637">
                  <c:v>66.816076089999996</c:v>
                </c:pt>
                <c:pt idx="5638">
                  <c:v>54.868913249999999</c:v>
                </c:pt>
                <c:pt idx="5639">
                  <c:v>41.75246602</c:v>
                </c:pt>
                <c:pt idx="5640">
                  <c:v>27.756078389999999</c:v>
                </c:pt>
                <c:pt idx="5641">
                  <c:v>13.40259627</c:v>
                </c:pt>
                <c:pt idx="5642">
                  <c:v>-1.51395971</c:v>
                </c:pt>
                <c:pt idx="5643">
                  <c:v>-16.197305579999998</c:v>
                </c:pt>
                <c:pt idx="5644">
                  <c:v>-30.182253939999999</c:v>
                </c:pt>
                <c:pt idx="5645">
                  <c:v>-43.49765575</c:v>
                </c:pt>
                <c:pt idx="5646">
                  <c:v>-55.342084020000001</c:v>
                </c:pt>
                <c:pt idx="5647">
                  <c:v>-65.912363170000006</c:v>
                </c:pt>
                <c:pt idx="5648">
                  <c:v>-74.314016100000003</c:v>
                </c:pt>
                <c:pt idx="5649">
                  <c:v>-83.918776620000003</c:v>
                </c:pt>
                <c:pt idx="5650">
                  <c:v>-83.209668379999997</c:v>
                </c:pt>
                <c:pt idx="5651">
                  <c:v>-16.308704550000002</c:v>
                </c:pt>
                <c:pt idx="5652">
                  <c:v>40.592315499999998</c:v>
                </c:pt>
                <c:pt idx="5653">
                  <c:v>41.830460100000003</c:v>
                </c:pt>
                <c:pt idx="5654">
                  <c:v>39.327058450000003</c:v>
                </c:pt>
                <c:pt idx="5655">
                  <c:v>28.51313962</c:v>
                </c:pt>
                <c:pt idx="5656">
                  <c:v>18.598107760000001</c:v>
                </c:pt>
                <c:pt idx="5657">
                  <c:v>7.82288681</c:v>
                </c:pt>
                <c:pt idx="5658">
                  <c:v>-2.50007877</c:v>
                </c:pt>
                <c:pt idx="5659">
                  <c:v>-13.035975949999999</c:v>
                </c:pt>
                <c:pt idx="5660">
                  <c:v>-23.496392</c:v>
                </c:pt>
                <c:pt idx="5661">
                  <c:v>-33.881550130000001</c:v>
                </c:pt>
                <c:pt idx="5662">
                  <c:v>-44.001258360000001</c:v>
                </c:pt>
                <c:pt idx="5663">
                  <c:v>-53.816390239999997</c:v>
                </c:pt>
                <c:pt idx="5664">
                  <c:v>-63.199343239999997</c:v>
                </c:pt>
                <c:pt idx="5665">
                  <c:v>-72.423825399999998</c:v>
                </c:pt>
                <c:pt idx="5666">
                  <c:v>-80.650871230000007</c:v>
                </c:pt>
                <c:pt idx="5667">
                  <c:v>-88.683109920000007</c:v>
                </c:pt>
                <c:pt idx="5668">
                  <c:v>-82.868080309999996</c:v>
                </c:pt>
                <c:pt idx="5669">
                  <c:v>-53.446091119999998</c:v>
                </c:pt>
                <c:pt idx="5670">
                  <c:v>-23.00513484</c:v>
                </c:pt>
                <c:pt idx="5671">
                  <c:v>3.5254448300000001</c:v>
                </c:pt>
                <c:pt idx="5672">
                  <c:v>49.509541319999997</c:v>
                </c:pt>
                <c:pt idx="5673">
                  <c:v>106.48255641999999</c:v>
                </c:pt>
                <c:pt idx="5674">
                  <c:v>141.32407463000001</c:v>
                </c:pt>
                <c:pt idx="5675">
                  <c:v>137.21318486000001</c:v>
                </c:pt>
                <c:pt idx="5676">
                  <c:v>102.71005332999999</c:v>
                </c:pt>
                <c:pt idx="5677">
                  <c:v>52.747180700000001</c:v>
                </c:pt>
                <c:pt idx="5678">
                  <c:v>-1.1652754299999999</c:v>
                </c:pt>
                <c:pt idx="5679">
                  <c:v>-48.716922060000002</c:v>
                </c:pt>
                <c:pt idx="5680">
                  <c:v>-81.256933369999999</c:v>
                </c:pt>
                <c:pt idx="5681">
                  <c:v>-91.629382300000003</c:v>
                </c:pt>
                <c:pt idx="5682">
                  <c:v>-86.07324869</c:v>
                </c:pt>
                <c:pt idx="5683">
                  <c:v>-75.242540809999994</c:v>
                </c:pt>
                <c:pt idx="5684">
                  <c:v>-66.517966029999997</c:v>
                </c:pt>
                <c:pt idx="5685">
                  <c:v>-63.219240200000002</c:v>
                </c:pt>
                <c:pt idx="5686">
                  <c:v>-64.691462979999997</c:v>
                </c:pt>
                <c:pt idx="5687">
                  <c:v>-68.811248669999998</c:v>
                </c:pt>
                <c:pt idx="5688">
                  <c:v>-74.042841179999996</c:v>
                </c:pt>
                <c:pt idx="5689">
                  <c:v>-79.132214239999996</c:v>
                </c:pt>
                <c:pt idx="5690">
                  <c:v>-83.598949270000006</c:v>
                </c:pt>
                <c:pt idx="5691">
                  <c:v>-87.93038602</c:v>
                </c:pt>
                <c:pt idx="5692">
                  <c:v>-92.505695750000001</c:v>
                </c:pt>
                <c:pt idx="5693">
                  <c:v>-97.179138969999997</c:v>
                </c:pt>
                <c:pt idx="5694">
                  <c:v>-102.27143833</c:v>
                </c:pt>
                <c:pt idx="5695">
                  <c:v>-107.79820071</c:v>
                </c:pt>
                <c:pt idx="5696">
                  <c:v>-113.27175506</c:v>
                </c:pt>
                <c:pt idx="5697">
                  <c:v>-118.82528988</c:v>
                </c:pt>
                <c:pt idx="5698">
                  <c:v>-124.6099437</c:v>
                </c:pt>
                <c:pt idx="5699">
                  <c:v>-130.36897820999999</c:v>
                </c:pt>
                <c:pt idx="5700">
                  <c:v>-134.86924572000001</c:v>
                </c:pt>
                <c:pt idx="5701">
                  <c:v>-137.81950651</c:v>
                </c:pt>
                <c:pt idx="5702">
                  <c:v>-140.25170528000001</c:v>
                </c:pt>
                <c:pt idx="5703">
                  <c:v>-142.52497349999999</c:v>
                </c:pt>
                <c:pt idx="5704">
                  <c:v>-145.47005558999999</c:v>
                </c:pt>
                <c:pt idx="5705">
                  <c:v>-148.17777296</c:v>
                </c:pt>
                <c:pt idx="5706">
                  <c:v>-153.06278438000001</c:v>
                </c:pt>
                <c:pt idx="5707">
                  <c:v>-150.40275668000001</c:v>
                </c:pt>
                <c:pt idx="5708">
                  <c:v>-118.85160645000001</c:v>
                </c:pt>
                <c:pt idx="5709">
                  <c:v>-91.440349080000004</c:v>
                </c:pt>
                <c:pt idx="5710">
                  <c:v>-84.907068699999996</c:v>
                </c:pt>
                <c:pt idx="5711">
                  <c:v>-80.959068389999999</c:v>
                </c:pt>
                <c:pt idx="5712">
                  <c:v>-80.49210368</c:v>
                </c:pt>
                <c:pt idx="5713">
                  <c:v>-80.1653479</c:v>
                </c:pt>
                <c:pt idx="5714">
                  <c:v>-80.552367279999999</c:v>
                </c:pt>
                <c:pt idx="5715">
                  <c:v>-80.843388910000002</c:v>
                </c:pt>
                <c:pt idx="5716">
                  <c:v>-80.703093920000001</c:v>
                </c:pt>
                <c:pt idx="5717">
                  <c:v>-80.122122309999995</c:v>
                </c:pt>
                <c:pt idx="5718">
                  <c:v>-79.264324020000004</c:v>
                </c:pt>
                <c:pt idx="5719">
                  <c:v>-78.242873970000005</c:v>
                </c:pt>
                <c:pt idx="5720">
                  <c:v>-77.011999689999996</c:v>
                </c:pt>
                <c:pt idx="5721">
                  <c:v>-75.876134120000003</c:v>
                </c:pt>
                <c:pt idx="5722">
                  <c:v>-74.315715850000004</c:v>
                </c:pt>
                <c:pt idx="5723">
                  <c:v>-67.711188390000004</c:v>
                </c:pt>
                <c:pt idx="5724">
                  <c:v>-65.315340160000005</c:v>
                </c:pt>
                <c:pt idx="5725">
                  <c:v>-70.462842499999994</c:v>
                </c:pt>
                <c:pt idx="5726">
                  <c:v>-74.709061210000002</c:v>
                </c:pt>
                <c:pt idx="5727">
                  <c:v>-78.182459390000005</c:v>
                </c:pt>
                <c:pt idx="5728">
                  <c:v>-80.155271240000005</c:v>
                </c:pt>
                <c:pt idx="5729">
                  <c:v>-80.839102650000001</c:v>
                </c:pt>
                <c:pt idx="5730">
                  <c:v>-80.674803460000007</c:v>
                </c:pt>
                <c:pt idx="5731">
                  <c:v>-80.458999689999999</c:v>
                </c:pt>
                <c:pt idx="5732">
                  <c:v>-80.501559650000004</c:v>
                </c:pt>
                <c:pt idx="5733">
                  <c:v>-80.842269209999998</c:v>
                </c:pt>
                <c:pt idx="5734">
                  <c:v>-81.367188049999996</c:v>
                </c:pt>
                <c:pt idx="5735">
                  <c:v>-81.956391330000002</c:v>
                </c:pt>
                <c:pt idx="5736">
                  <c:v>-82.593121139999994</c:v>
                </c:pt>
                <c:pt idx="5737">
                  <c:v>-83.26351631</c:v>
                </c:pt>
                <c:pt idx="5738">
                  <c:v>-84.082313009999993</c:v>
                </c:pt>
                <c:pt idx="5739">
                  <c:v>-84.109797099999994</c:v>
                </c:pt>
                <c:pt idx="5740">
                  <c:v>-76.461573970000003</c:v>
                </c:pt>
                <c:pt idx="5741">
                  <c:v>-63.182440839999998</c:v>
                </c:pt>
                <c:pt idx="5742">
                  <c:v>-55.060046200000002</c:v>
                </c:pt>
                <c:pt idx="5743">
                  <c:v>-50.703442150000001</c:v>
                </c:pt>
                <c:pt idx="5744">
                  <c:v>-16.736057890000001</c:v>
                </c:pt>
                <c:pt idx="5745">
                  <c:v>37.411433189999997</c:v>
                </c:pt>
                <c:pt idx="5746">
                  <c:v>73.525161370000006</c:v>
                </c:pt>
                <c:pt idx="5747">
                  <c:v>94.078922410000004</c:v>
                </c:pt>
                <c:pt idx="5748">
                  <c:v>107.81706928</c:v>
                </c:pt>
                <c:pt idx="5749">
                  <c:v>121.54809663</c:v>
                </c:pt>
                <c:pt idx="5750">
                  <c:v>136.56210870000001</c:v>
                </c:pt>
                <c:pt idx="5751">
                  <c:v>152.34396240999999</c:v>
                </c:pt>
                <c:pt idx="5752">
                  <c:v>168.69062937000001</c:v>
                </c:pt>
                <c:pt idx="5753">
                  <c:v>185.99012847</c:v>
                </c:pt>
                <c:pt idx="5754">
                  <c:v>202.01035874999999</c:v>
                </c:pt>
                <c:pt idx="5755">
                  <c:v>214.88358739</c:v>
                </c:pt>
                <c:pt idx="5756">
                  <c:v>223.27265242999999</c:v>
                </c:pt>
                <c:pt idx="5757">
                  <c:v>226.01339988000001</c:v>
                </c:pt>
                <c:pt idx="5758">
                  <c:v>224.96989687000001</c:v>
                </c:pt>
                <c:pt idx="5759">
                  <c:v>224.76907742</c:v>
                </c:pt>
                <c:pt idx="5760">
                  <c:v>227.56967245999999</c:v>
                </c:pt>
                <c:pt idx="5761">
                  <c:v>230.22815452</c:v>
                </c:pt>
                <c:pt idx="5762">
                  <c:v>230.52074974999999</c:v>
                </c:pt>
                <c:pt idx="5763">
                  <c:v>229.57870664999999</c:v>
                </c:pt>
                <c:pt idx="5764">
                  <c:v>226.55232018000001</c:v>
                </c:pt>
                <c:pt idx="5765">
                  <c:v>222.41622921999999</c:v>
                </c:pt>
                <c:pt idx="5766">
                  <c:v>217.94282337999999</c:v>
                </c:pt>
                <c:pt idx="5767">
                  <c:v>209.93140134999999</c:v>
                </c:pt>
                <c:pt idx="5768">
                  <c:v>200.80306985000001</c:v>
                </c:pt>
                <c:pt idx="5769">
                  <c:v>191.60461677000001</c:v>
                </c:pt>
                <c:pt idx="5770">
                  <c:v>181.07664831</c:v>
                </c:pt>
                <c:pt idx="5771">
                  <c:v>170.27232384999999</c:v>
                </c:pt>
                <c:pt idx="5772">
                  <c:v>159.13637510000001</c:v>
                </c:pt>
                <c:pt idx="5773">
                  <c:v>148.22183874000001</c:v>
                </c:pt>
                <c:pt idx="5774">
                  <c:v>137.31536990000001</c:v>
                </c:pt>
                <c:pt idx="5775">
                  <c:v>126.38598086</c:v>
                </c:pt>
                <c:pt idx="5776">
                  <c:v>115.36617431000001</c:v>
                </c:pt>
                <c:pt idx="5777">
                  <c:v>104.45563347</c:v>
                </c:pt>
                <c:pt idx="5778">
                  <c:v>93.478075860000004</c:v>
                </c:pt>
                <c:pt idx="5779">
                  <c:v>83.616432470000007</c:v>
                </c:pt>
                <c:pt idx="5780">
                  <c:v>76.751750509999994</c:v>
                </c:pt>
                <c:pt idx="5781">
                  <c:v>68.316324140000006</c:v>
                </c:pt>
                <c:pt idx="5782">
                  <c:v>56.48975076</c:v>
                </c:pt>
                <c:pt idx="5783">
                  <c:v>43.58985732</c:v>
                </c:pt>
                <c:pt idx="5784">
                  <c:v>29.564244259999999</c:v>
                </c:pt>
                <c:pt idx="5785">
                  <c:v>15.3082832</c:v>
                </c:pt>
                <c:pt idx="5786">
                  <c:v>0.45119753000000001</c:v>
                </c:pt>
                <c:pt idx="5787">
                  <c:v>-14.39489455</c:v>
                </c:pt>
                <c:pt idx="5788">
                  <c:v>-28.517156440000001</c:v>
                </c:pt>
                <c:pt idx="5789">
                  <c:v>-41.884569110000001</c:v>
                </c:pt>
                <c:pt idx="5790">
                  <c:v>-54.210880510000003</c:v>
                </c:pt>
                <c:pt idx="5791">
                  <c:v>-64.567148099999997</c:v>
                </c:pt>
                <c:pt idx="5792">
                  <c:v>-74.259531260000003</c:v>
                </c:pt>
                <c:pt idx="5793">
                  <c:v>-81.327775310000007</c:v>
                </c:pt>
                <c:pt idx="5794">
                  <c:v>-88.292009269999994</c:v>
                </c:pt>
                <c:pt idx="5795">
                  <c:v>-26.480365219999999</c:v>
                </c:pt>
                <c:pt idx="5796">
                  <c:v>38.070131689999997</c:v>
                </c:pt>
                <c:pt idx="5797">
                  <c:v>41.229673990000002</c:v>
                </c:pt>
                <c:pt idx="5798">
                  <c:v>40.09665863</c:v>
                </c:pt>
                <c:pt idx="5799">
                  <c:v>29.42311806</c:v>
                </c:pt>
                <c:pt idx="5800">
                  <c:v>19.698050510000002</c:v>
                </c:pt>
                <c:pt idx="5801">
                  <c:v>8.9054401399999996</c:v>
                </c:pt>
                <c:pt idx="5802">
                  <c:v>-1.3345322799999999</c:v>
                </c:pt>
                <c:pt idx="5803">
                  <c:v>-11.82935195</c:v>
                </c:pt>
                <c:pt idx="5804">
                  <c:v>-22.299283280000001</c:v>
                </c:pt>
                <c:pt idx="5805">
                  <c:v>-32.647634279999998</c:v>
                </c:pt>
                <c:pt idx="5806">
                  <c:v>-42.757638030000003</c:v>
                </c:pt>
                <c:pt idx="5807">
                  <c:v>-52.612966640000003</c:v>
                </c:pt>
                <c:pt idx="5808">
                  <c:v>-62.023107950000004</c:v>
                </c:pt>
                <c:pt idx="5809">
                  <c:v>-71.27080531</c:v>
                </c:pt>
                <c:pt idx="5810">
                  <c:v>-79.588107620000002</c:v>
                </c:pt>
                <c:pt idx="5811">
                  <c:v>-87.807227409999996</c:v>
                </c:pt>
                <c:pt idx="5812">
                  <c:v>-83.895494420000006</c:v>
                </c:pt>
                <c:pt idx="5813">
                  <c:v>-56.116607449999997</c:v>
                </c:pt>
                <c:pt idx="5814">
                  <c:v>-25.335562540000002</c:v>
                </c:pt>
                <c:pt idx="5815">
                  <c:v>1.24319435</c:v>
                </c:pt>
                <c:pt idx="5816">
                  <c:v>46.752814389999998</c:v>
                </c:pt>
                <c:pt idx="5817">
                  <c:v>103.73526258</c:v>
                </c:pt>
                <c:pt idx="5818">
                  <c:v>141.26849279999999</c:v>
                </c:pt>
                <c:pt idx="5819">
                  <c:v>139.57224307000001</c:v>
                </c:pt>
                <c:pt idx="5820">
                  <c:v>106.22316528</c:v>
                </c:pt>
                <c:pt idx="5821">
                  <c:v>56.988898540000001</c:v>
                </c:pt>
                <c:pt idx="5822">
                  <c:v>2.6631410899999999</c:v>
                </c:pt>
                <c:pt idx="5823">
                  <c:v>-45.695226480000002</c:v>
                </c:pt>
                <c:pt idx="5824">
                  <c:v>-79.845570350000003</c:v>
                </c:pt>
                <c:pt idx="5825">
                  <c:v>-91.544120520000007</c:v>
                </c:pt>
                <c:pt idx="5826">
                  <c:v>-86.588022249999995</c:v>
                </c:pt>
                <c:pt idx="5827">
                  <c:v>-75.718809660000005</c:v>
                </c:pt>
                <c:pt idx="5828">
                  <c:v>-66.673981769999997</c:v>
                </c:pt>
                <c:pt idx="5829">
                  <c:v>-63.074352689999998</c:v>
                </c:pt>
                <c:pt idx="5830">
                  <c:v>-64.37187788</c:v>
                </c:pt>
                <c:pt idx="5831">
                  <c:v>-68.428019680000006</c:v>
                </c:pt>
                <c:pt idx="5832">
                  <c:v>-73.645453939999996</c:v>
                </c:pt>
                <c:pt idx="5833">
                  <c:v>-78.749970700000006</c:v>
                </c:pt>
                <c:pt idx="5834">
                  <c:v>-83.237725949999998</c:v>
                </c:pt>
                <c:pt idx="5835">
                  <c:v>-87.543531189999996</c:v>
                </c:pt>
                <c:pt idx="5836">
                  <c:v>-92.078319399999998</c:v>
                </c:pt>
                <c:pt idx="5837">
                  <c:v>-96.758092689999998</c:v>
                </c:pt>
                <c:pt idx="5838">
                  <c:v>-101.79706629</c:v>
                </c:pt>
                <c:pt idx="5839">
                  <c:v>-107.30905672999999</c:v>
                </c:pt>
                <c:pt idx="5840">
                  <c:v>-112.78060005</c:v>
                </c:pt>
                <c:pt idx="5841">
                  <c:v>-118.30643911999999</c:v>
                </c:pt>
                <c:pt idx="5842">
                  <c:v>-124.03485551999999</c:v>
                </c:pt>
                <c:pt idx="5843">
                  <c:v>-129.79923811</c:v>
                </c:pt>
                <c:pt idx="5844">
                  <c:v>-134.38298627</c:v>
                </c:pt>
                <c:pt idx="5845">
                  <c:v>-137.35961714999999</c:v>
                </c:pt>
                <c:pt idx="5846">
                  <c:v>-139.64430604</c:v>
                </c:pt>
                <c:pt idx="5847">
                  <c:v>-141.92250407</c:v>
                </c:pt>
                <c:pt idx="5848">
                  <c:v>-144.36674840000001</c:v>
                </c:pt>
                <c:pt idx="5849">
                  <c:v>-147.68018739999999</c:v>
                </c:pt>
                <c:pt idx="5850">
                  <c:v>-150.63968145999999</c:v>
                </c:pt>
                <c:pt idx="5851">
                  <c:v>-153.49252566000001</c:v>
                </c:pt>
                <c:pt idx="5852">
                  <c:v>-126.31008481000001</c:v>
                </c:pt>
                <c:pt idx="5853">
                  <c:v>-94.164491200000001</c:v>
                </c:pt>
                <c:pt idx="5854">
                  <c:v>-86.337839189999997</c:v>
                </c:pt>
                <c:pt idx="5855">
                  <c:v>-81.433118339999993</c:v>
                </c:pt>
                <c:pt idx="5856">
                  <c:v>-80.801625689999995</c:v>
                </c:pt>
                <c:pt idx="5857">
                  <c:v>-80.318254429999996</c:v>
                </c:pt>
                <c:pt idx="5858">
                  <c:v>-80.637208549999997</c:v>
                </c:pt>
                <c:pt idx="5859">
                  <c:v>-80.937022099999993</c:v>
                </c:pt>
                <c:pt idx="5860">
                  <c:v>-80.874495440000004</c:v>
                </c:pt>
                <c:pt idx="5861">
                  <c:v>-80.325195500000007</c:v>
                </c:pt>
                <c:pt idx="5862">
                  <c:v>-79.498536139999999</c:v>
                </c:pt>
                <c:pt idx="5863">
                  <c:v>-78.430840160000002</c:v>
                </c:pt>
                <c:pt idx="5864">
                  <c:v>-77.351043520000005</c:v>
                </c:pt>
                <c:pt idx="5865">
                  <c:v>-75.887529810000004</c:v>
                </c:pt>
                <c:pt idx="5866">
                  <c:v>-74.910687719999999</c:v>
                </c:pt>
                <c:pt idx="5867">
                  <c:v>-68.473199210000004</c:v>
                </c:pt>
                <c:pt idx="5868">
                  <c:v>-64.920768659999993</c:v>
                </c:pt>
                <c:pt idx="5869">
                  <c:v>-69.92362353</c:v>
                </c:pt>
                <c:pt idx="5870">
                  <c:v>-74.338918469999996</c:v>
                </c:pt>
                <c:pt idx="5871">
                  <c:v>-78.010708129999998</c:v>
                </c:pt>
                <c:pt idx="5872">
                  <c:v>-80.174662999999995</c:v>
                </c:pt>
                <c:pt idx="5873">
                  <c:v>-81.026467729999993</c:v>
                </c:pt>
                <c:pt idx="5874">
                  <c:v>-80.926170529999993</c:v>
                </c:pt>
                <c:pt idx="5875">
                  <c:v>-80.694032190000001</c:v>
                </c:pt>
                <c:pt idx="5876">
                  <c:v>-80.700922219999995</c:v>
                </c:pt>
                <c:pt idx="5877">
                  <c:v>-81.011706390000001</c:v>
                </c:pt>
                <c:pt idx="5878">
                  <c:v>-81.505906859999996</c:v>
                </c:pt>
                <c:pt idx="5879">
                  <c:v>-82.088390610000005</c:v>
                </c:pt>
                <c:pt idx="5880">
                  <c:v>-82.704294230000002</c:v>
                </c:pt>
                <c:pt idx="5881">
                  <c:v>-83.38344524</c:v>
                </c:pt>
                <c:pt idx="5882">
                  <c:v>-84.150798620000003</c:v>
                </c:pt>
                <c:pt idx="5883">
                  <c:v>-84.512095959999996</c:v>
                </c:pt>
                <c:pt idx="5884">
                  <c:v>-77.675697400000004</c:v>
                </c:pt>
                <c:pt idx="5885">
                  <c:v>-64.584027640000002</c:v>
                </c:pt>
                <c:pt idx="5886">
                  <c:v>-55.441496049999998</c:v>
                </c:pt>
                <c:pt idx="5887">
                  <c:v>-52.07385815</c:v>
                </c:pt>
                <c:pt idx="5888">
                  <c:v>-19.48716555</c:v>
                </c:pt>
                <c:pt idx="5889">
                  <c:v>35.75430866</c:v>
                </c:pt>
                <c:pt idx="5890">
                  <c:v>73.643213209999999</c:v>
                </c:pt>
                <c:pt idx="5891">
                  <c:v>95.37561341</c:v>
                </c:pt>
                <c:pt idx="5892">
                  <c:v>109.28323808</c:v>
                </c:pt>
                <c:pt idx="5893">
                  <c:v>122.97160737999999</c:v>
                </c:pt>
                <c:pt idx="5894">
                  <c:v>137.60179726999999</c:v>
                </c:pt>
                <c:pt idx="5895">
                  <c:v>152.85846647</c:v>
                </c:pt>
                <c:pt idx="5896">
                  <c:v>168.65235788000001</c:v>
                </c:pt>
                <c:pt idx="5897">
                  <c:v>185.47791935999999</c:v>
                </c:pt>
                <c:pt idx="5898">
                  <c:v>201.28832826999999</c:v>
                </c:pt>
                <c:pt idx="5899">
                  <c:v>214.21075384</c:v>
                </c:pt>
                <c:pt idx="5900">
                  <c:v>222.73938150999999</c:v>
                </c:pt>
                <c:pt idx="5901">
                  <c:v>225.65106420999999</c:v>
                </c:pt>
                <c:pt idx="5902">
                  <c:v>224.74247263000001</c:v>
                </c:pt>
                <c:pt idx="5903">
                  <c:v>224.48926768000001</c:v>
                </c:pt>
                <c:pt idx="5904">
                  <c:v>227.23320851</c:v>
                </c:pt>
                <c:pt idx="5905">
                  <c:v>229.96894706</c:v>
                </c:pt>
                <c:pt idx="5906">
                  <c:v>230.33432067999999</c:v>
                </c:pt>
                <c:pt idx="5907">
                  <c:v>229.42117112</c:v>
                </c:pt>
                <c:pt idx="5908">
                  <c:v>226.47985531</c:v>
                </c:pt>
                <c:pt idx="5909">
                  <c:v>222.32881209999999</c:v>
                </c:pt>
                <c:pt idx="5910">
                  <c:v>217.90749131999999</c:v>
                </c:pt>
                <c:pt idx="5911">
                  <c:v>209.95222906000001</c:v>
                </c:pt>
                <c:pt idx="5912">
                  <c:v>200.78483132</c:v>
                </c:pt>
                <c:pt idx="5913">
                  <c:v>191.62429632000001</c:v>
                </c:pt>
                <c:pt idx="5914">
                  <c:v>181.06199946000001</c:v>
                </c:pt>
                <c:pt idx="5915">
                  <c:v>170.23743630999999</c:v>
                </c:pt>
                <c:pt idx="5916">
                  <c:v>159.08445068</c:v>
                </c:pt>
                <c:pt idx="5917">
                  <c:v>148.13899344999999</c:v>
                </c:pt>
                <c:pt idx="5918">
                  <c:v>137.20042154000001</c:v>
                </c:pt>
                <c:pt idx="5919">
                  <c:v>126.25788383</c:v>
                </c:pt>
                <c:pt idx="5920">
                  <c:v>115.25386527000001</c:v>
                </c:pt>
                <c:pt idx="5921">
                  <c:v>104.3770944</c:v>
                </c:pt>
                <c:pt idx="5922">
                  <c:v>93.400464740000004</c:v>
                </c:pt>
                <c:pt idx="5923">
                  <c:v>83.696030590000007</c:v>
                </c:pt>
                <c:pt idx="5924">
                  <c:v>76.945476670000005</c:v>
                </c:pt>
                <c:pt idx="5925">
                  <c:v>68.487579429999997</c:v>
                </c:pt>
                <c:pt idx="5926">
                  <c:v>56.682515510000002</c:v>
                </c:pt>
                <c:pt idx="5927">
                  <c:v>43.787802970000001</c:v>
                </c:pt>
                <c:pt idx="5928">
                  <c:v>29.795244369999999</c:v>
                </c:pt>
                <c:pt idx="5929">
                  <c:v>15.5486743</c:v>
                </c:pt>
                <c:pt idx="5930">
                  <c:v>0.71657382000000003</c:v>
                </c:pt>
                <c:pt idx="5931">
                  <c:v>-14.11494396</c:v>
                </c:pt>
                <c:pt idx="5932">
                  <c:v>-28.250548800000001</c:v>
                </c:pt>
                <c:pt idx="5933">
                  <c:v>-41.631447489999999</c:v>
                </c:pt>
                <c:pt idx="5934">
                  <c:v>-53.93254598</c:v>
                </c:pt>
                <c:pt idx="5935">
                  <c:v>-64.323535160000006</c:v>
                </c:pt>
                <c:pt idx="5936">
                  <c:v>-73.983510800000005</c:v>
                </c:pt>
                <c:pt idx="5937">
                  <c:v>-81.161507389999997</c:v>
                </c:pt>
                <c:pt idx="5938">
                  <c:v>-87.851326459999996</c:v>
                </c:pt>
                <c:pt idx="5939">
                  <c:v>-25.879239170000002</c:v>
                </c:pt>
                <c:pt idx="5940">
                  <c:v>38.317651650000002</c:v>
                </c:pt>
                <c:pt idx="5941">
                  <c:v>41.364551579999997</c:v>
                </c:pt>
                <c:pt idx="5942">
                  <c:v>40.165313130000001</c:v>
                </c:pt>
                <c:pt idx="5943">
                  <c:v>29.489874480000001</c:v>
                </c:pt>
                <c:pt idx="5944">
                  <c:v>19.760906179999999</c:v>
                </c:pt>
                <c:pt idx="5945">
                  <c:v>8.9667830500000001</c:v>
                </c:pt>
                <c:pt idx="5946">
                  <c:v>-1.23325734</c:v>
                </c:pt>
                <c:pt idx="5947">
                  <c:v>-11.67506511</c:v>
                </c:pt>
                <c:pt idx="5948">
                  <c:v>-22.076235100000002</c:v>
                </c:pt>
                <c:pt idx="5949">
                  <c:v>-32.41670285</c:v>
                </c:pt>
                <c:pt idx="5950">
                  <c:v>-42.528864120000001</c:v>
                </c:pt>
                <c:pt idx="5951">
                  <c:v>-52.340071260000002</c:v>
                </c:pt>
                <c:pt idx="5952">
                  <c:v>-61.768193660000001</c:v>
                </c:pt>
                <c:pt idx="5953">
                  <c:v>-70.977117289999995</c:v>
                </c:pt>
                <c:pt idx="5954">
                  <c:v>-79.344053029999998</c:v>
                </c:pt>
                <c:pt idx="5955">
                  <c:v>-87.921368450000003</c:v>
                </c:pt>
                <c:pt idx="5956">
                  <c:v>-86.534288200000006</c:v>
                </c:pt>
                <c:pt idx="5957">
                  <c:v>-61.327464630000001</c:v>
                </c:pt>
                <c:pt idx="5958">
                  <c:v>-29.156033000000001</c:v>
                </c:pt>
                <c:pt idx="5959">
                  <c:v>-3.6504470499999999</c:v>
                </c:pt>
                <c:pt idx="5960">
                  <c:v>37.854647530000001</c:v>
                </c:pt>
                <c:pt idx="5961">
                  <c:v>93.911979540000004</c:v>
                </c:pt>
                <c:pt idx="5962">
                  <c:v>136.48204089999999</c:v>
                </c:pt>
                <c:pt idx="5963">
                  <c:v>140.79853976000001</c:v>
                </c:pt>
                <c:pt idx="5964">
                  <c:v>111.24157421</c:v>
                </c:pt>
                <c:pt idx="5965">
                  <c:v>64.528879849999996</c:v>
                </c:pt>
                <c:pt idx="5966">
                  <c:v>10.12514174</c:v>
                </c:pt>
                <c:pt idx="5967">
                  <c:v>-39.150220419999997</c:v>
                </c:pt>
                <c:pt idx="5968">
                  <c:v>-76.136240090000001</c:v>
                </c:pt>
                <c:pt idx="5969">
                  <c:v>-91.360339640000007</c:v>
                </c:pt>
                <c:pt idx="5970">
                  <c:v>-88.593652669999997</c:v>
                </c:pt>
                <c:pt idx="5971">
                  <c:v>-78.299797409999996</c:v>
                </c:pt>
                <c:pt idx="5972">
                  <c:v>-68.65651038</c:v>
                </c:pt>
                <c:pt idx="5973">
                  <c:v>-64.040013380000005</c:v>
                </c:pt>
                <c:pt idx="5974">
                  <c:v>-64.507561089999996</c:v>
                </c:pt>
                <c:pt idx="5975">
                  <c:v>-68.048605409999993</c:v>
                </c:pt>
                <c:pt idx="5976">
                  <c:v>-73.019344390000001</c:v>
                </c:pt>
                <c:pt idx="5977">
                  <c:v>-78.133944889999995</c:v>
                </c:pt>
                <c:pt idx="5978">
                  <c:v>-82.640399189999997</c:v>
                </c:pt>
                <c:pt idx="5979">
                  <c:v>-86.908155239999999</c:v>
                </c:pt>
                <c:pt idx="5980">
                  <c:v>-91.383138829999993</c:v>
                </c:pt>
                <c:pt idx="5981">
                  <c:v>-95.99453819</c:v>
                </c:pt>
                <c:pt idx="5982">
                  <c:v>-100.91072109</c:v>
                </c:pt>
                <c:pt idx="5983">
                  <c:v>-106.3244104</c:v>
                </c:pt>
                <c:pt idx="5984">
                  <c:v>-111.80301602999999</c:v>
                </c:pt>
                <c:pt idx="5985">
                  <c:v>-117.29699823</c:v>
                </c:pt>
                <c:pt idx="5986">
                  <c:v>-123.00087643000001</c:v>
                </c:pt>
                <c:pt idx="5987">
                  <c:v>-128.84217677999999</c:v>
                </c:pt>
                <c:pt idx="5988">
                  <c:v>-133.66626547999999</c:v>
                </c:pt>
                <c:pt idx="5989">
                  <c:v>-136.87351848</c:v>
                </c:pt>
                <c:pt idx="5990">
                  <c:v>-139.30251715</c:v>
                </c:pt>
                <c:pt idx="5991">
                  <c:v>-141.69250685</c:v>
                </c:pt>
                <c:pt idx="5992">
                  <c:v>-144.20492643</c:v>
                </c:pt>
                <c:pt idx="5993">
                  <c:v>-147.59156023</c:v>
                </c:pt>
                <c:pt idx="5994">
                  <c:v>-150.60862922000001</c:v>
                </c:pt>
                <c:pt idx="5995">
                  <c:v>-153.52856036</c:v>
                </c:pt>
                <c:pt idx="5996">
                  <c:v>-126.33642082999999</c:v>
                </c:pt>
                <c:pt idx="5997">
                  <c:v>-94.088745880000005</c:v>
                </c:pt>
                <c:pt idx="5998">
                  <c:v>-86.322091790000002</c:v>
                </c:pt>
                <c:pt idx="5999">
                  <c:v>-81.222182059999994</c:v>
                </c:pt>
                <c:pt idx="6000">
                  <c:v>-81.075043919999999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3454688"/>
        <c:axId val="1363459584"/>
      </c:lineChart>
      <c:catAx>
        <c:axId val="1363454688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63459584"/>
        <c:crosses val="autoZero"/>
        <c:auto val="1"/>
        <c:lblAlgn val="ctr"/>
        <c:lblOffset val="100"/>
        <c:noMultiLvlLbl val="0"/>
      </c:catAx>
      <c:valAx>
        <c:axId val="136345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6345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leg_motion!$F$1</c:f>
              <c:strCache>
                <c:ptCount val="1"/>
                <c:pt idx="0">
                  <c:v>Torque_hip_r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leg_motion!$A$2:$A$6002</c:f>
              <c:numCache>
                <c:formatCode>0.00</c:formatCode>
                <c:ptCount val="6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</c:numCache>
            </c:numRef>
          </c:cat>
          <c:val>
            <c:numRef>
              <c:f>leg_motion!$F$2:$F$6002</c:f>
              <c:numCache>
                <c:formatCode>0.00000000</c:formatCode>
                <c:ptCount val="6001"/>
                <c:pt idx="0">
                  <c:v>0.51835697999999997</c:v>
                </c:pt>
                <c:pt idx="1">
                  <c:v>1.78103425</c:v>
                </c:pt>
                <c:pt idx="2">
                  <c:v>0.28275033999999999</c:v>
                </c:pt>
                <c:pt idx="3">
                  <c:v>-2.2943652299999999</c:v>
                </c:pt>
                <c:pt idx="4">
                  <c:v>-4.0828172399999998</c:v>
                </c:pt>
                <c:pt idx="5">
                  <c:v>-5.21193215</c:v>
                </c:pt>
                <c:pt idx="6">
                  <c:v>-6.3576121900000002</c:v>
                </c:pt>
                <c:pt idx="7">
                  <c:v>-7.2396156999999999</c:v>
                </c:pt>
                <c:pt idx="8">
                  <c:v>-7.7949755999999999</c:v>
                </c:pt>
                <c:pt idx="9">
                  <c:v>-7.9367126600000004</c:v>
                </c:pt>
                <c:pt idx="10">
                  <c:v>-7.2647867899999996</c:v>
                </c:pt>
                <c:pt idx="11">
                  <c:v>-5.59714241</c:v>
                </c:pt>
                <c:pt idx="12">
                  <c:v>-3.2756300600000001</c:v>
                </c:pt>
                <c:pt idx="13">
                  <c:v>-0.57016252000000001</c:v>
                </c:pt>
                <c:pt idx="14">
                  <c:v>2.0750655899999999</c:v>
                </c:pt>
                <c:pt idx="15">
                  <c:v>4.1543263899999996</c:v>
                </c:pt>
                <c:pt idx="16">
                  <c:v>5.42399947</c:v>
                </c:pt>
                <c:pt idx="17">
                  <c:v>6.0597999299999996</c:v>
                </c:pt>
                <c:pt idx="18">
                  <c:v>6.4891187400000003</c:v>
                </c:pt>
                <c:pt idx="19">
                  <c:v>6.8465643800000002</c:v>
                </c:pt>
                <c:pt idx="20">
                  <c:v>7.2004881300000001</c:v>
                </c:pt>
                <c:pt idx="21">
                  <c:v>7.3039476499999996</c:v>
                </c:pt>
                <c:pt idx="22">
                  <c:v>7.0998052100000004</c:v>
                </c:pt>
                <c:pt idx="23">
                  <c:v>6.9709221299999999</c:v>
                </c:pt>
                <c:pt idx="24">
                  <c:v>7.2704077900000001</c:v>
                </c:pt>
                <c:pt idx="25">
                  <c:v>8.35186311</c:v>
                </c:pt>
                <c:pt idx="26">
                  <c:v>9.5628271999999992</c:v>
                </c:pt>
                <c:pt idx="27">
                  <c:v>9.2569721400000002</c:v>
                </c:pt>
                <c:pt idx="28">
                  <c:v>6.3264150199999998</c:v>
                </c:pt>
                <c:pt idx="29">
                  <c:v>4.9392469400000003</c:v>
                </c:pt>
                <c:pt idx="30">
                  <c:v>5.32265429</c:v>
                </c:pt>
                <c:pt idx="31">
                  <c:v>7.8260958599999997</c:v>
                </c:pt>
                <c:pt idx="32">
                  <c:v>11.39039743</c:v>
                </c:pt>
                <c:pt idx="33">
                  <c:v>14.92480216</c:v>
                </c:pt>
                <c:pt idx="34">
                  <c:v>18.111784979999999</c:v>
                </c:pt>
                <c:pt idx="35">
                  <c:v>20.744554969999999</c:v>
                </c:pt>
                <c:pt idx="36">
                  <c:v>22.827760439999999</c:v>
                </c:pt>
                <c:pt idx="37">
                  <c:v>24.511377469999999</c:v>
                </c:pt>
                <c:pt idx="38">
                  <c:v>25.795007340000002</c:v>
                </c:pt>
                <c:pt idx="39">
                  <c:v>26.769023270000002</c:v>
                </c:pt>
                <c:pt idx="40">
                  <c:v>27.501070139999999</c:v>
                </c:pt>
                <c:pt idx="41">
                  <c:v>28.011304070000001</c:v>
                </c:pt>
                <c:pt idx="42">
                  <c:v>28.390004690000001</c:v>
                </c:pt>
                <c:pt idx="43">
                  <c:v>28.728997119999999</c:v>
                </c:pt>
                <c:pt idx="44">
                  <c:v>29.123245220000001</c:v>
                </c:pt>
                <c:pt idx="45">
                  <c:v>29.559762039999999</c:v>
                </c:pt>
                <c:pt idx="46">
                  <c:v>30.057598370000001</c:v>
                </c:pt>
                <c:pt idx="47">
                  <c:v>30.611954300000001</c:v>
                </c:pt>
                <c:pt idx="48">
                  <c:v>31.208734939999999</c:v>
                </c:pt>
                <c:pt idx="49">
                  <c:v>31.405268159999999</c:v>
                </c:pt>
                <c:pt idx="50">
                  <c:v>30.013337419999999</c:v>
                </c:pt>
                <c:pt idx="51">
                  <c:v>28.59472671</c:v>
                </c:pt>
                <c:pt idx="52">
                  <c:v>27.480235199999999</c:v>
                </c:pt>
                <c:pt idx="53">
                  <c:v>25.985583179999999</c:v>
                </c:pt>
                <c:pt idx="54">
                  <c:v>22.953590210000002</c:v>
                </c:pt>
                <c:pt idx="55">
                  <c:v>19.394516899999999</c:v>
                </c:pt>
                <c:pt idx="56">
                  <c:v>16.854088959999999</c:v>
                </c:pt>
                <c:pt idx="57">
                  <c:v>15.68708024</c:v>
                </c:pt>
                <c:pt idx="58">
                  <c:v>15.2811311</c:v>
                </c:pt>
                <c:pt idx="59">
                  <c:v>15.087677210000001</c:v>
                </c:pt>
                <c:pt idx="60">
                  <c:v>14.86461151</c:v>
                </c:pt>
                <c:pt idx="61">
                  <c:v>13.06607271</c:v>
                </c:pt>
                <c:pt idx="62">
                  <c:v>12.498242510000001</c:v>
                </c:pt>
                <c:pt idx="63">
                  <c:v>11.71998775</c:v>
                </c:pt>
                <c:pt idx="64">
                  <c:v>11.05723158</c:v>
                </c:pt>
                <c:pt idx="65">
                  <c:v>11.755189809999999</c:v>
                </c:pt>
                <c:pt idx="66">
                  <c:v>12.669132769999999</c:v>
                </c:pt>
                <c:pt idx="67">
                  <c:v>13.49707379</c:v>
                </c:pt>
                <c:pt idx="68">
                  <c:v>12.750757330000001</c:v>
                </c:pt>
                <c:pt idx="69">
                  <c:v>13.1700651</c:v>
                </c:pt>
                <c:pt idx="70">
                  <c:v>13.35589643</c:v>
                </c:pt>
                <c:pt idx="71">
                  <c:v>13.10489377</c:v>
                </c:pt>
                <c:pt idx="72">
                  <c:v>12.66902956</c:v>
                </c:pt>
                <c:pt idx="73">
                  <c:v>12.21018129</c:v>
                </c:pt>
                <c:pt idx="74">
                  <c:v>11.768628039999999</c:v>
                </c:pt>
                <c:pt idx="75">
                  <c:v>11.25203836</c:v>
                </c:pt>
                <c:pt idx="76">
                  <c:v>10.875961650000001</c:v>
                </c:pt>
                <c:pt idx="77">
                  <c:v>10.605636179999999</c:v>
                </c:pt>
                <c:pt idx="78">
                  <c:v>10.244086680000001</c:v>
                </c:pt>
                <c:pt idx="79">
                  <c:v>9.8772094100000007</c:v>
                </c:pt>
                <c:pt idx="80">
                  <c:v>9.4500090599999993</c:v>
                </c:pt>
                <c:pt idx="81">
                  <c:v>8.9711836199999997</c:v>
                </c:pt>
                <c:pt idx="82">
                  <c:v>8.4108899499999996</c:v>
                </c:pt>
                <c:pt idx="83">
                  <c:v>7.7707730599999998</c:v>
                </c:pt>
                <c:pt idx="84">
                  <c:v>7.1197207499999999</c:v>
                </c:pt>
                <c:pt idx="85">
                  <c:v>6.4769463199999997</c:v>
                </c:pt>
                <c:pt idx="86">
                  <c:v>5.8669094199999998</c:v>
                </c:pt>
                <c:pt idx="87">
                  <c:v>5.2815755900000001</c:v>
                </c:pt>
                <c:pt idx="88">
                  <c:v>4.6118676799999996</c:v>
                </c:pt>
                <c:pt idx="89">
                  <c:v>3.7316952799999998</c:v>
                </c:pt>
                <c:pt idx="90">
                  <c:v>3.25688713</c:v>
                </c:pt>
                <c:pt idx="91">
                  <c:v>3.09650319</c:v>
                </c:pt>
                <c:pt idx="92">
                  <c:v>2.8356562099999998</c:v>
                </c:pt>
                <c:pt idx="93">
                  <c:v>2.19675558</c:v>
                </c:pt>
                <c:pt idx="94">
                  <c:v>1.57712279</c:v>
                </c:pt>
                <c:pt idx="95">
                  <c:v>0.78618315999999999</c:v>
                </c:pt>
                <c:pt idx="96">
                  <c:v>4.8126100000000002E-3</c:v>
                </c:pt>
                <c:pt idx="97">
                  <c:v>-1.19030155</c:v>
                </c:pt>
                <c:pt idx="98">
                  <c:v>-2.5712449899999998</c:v>
                </c:pt>
                <c:pt idx="99">
                  <c:v>-4.1176371100000004</c:v>
                </c:pt>
                <c:pt idx="100">
                  <c:v>-5.6258342600000004</c:v>
                </c:pt>
                <c:pt idx="101">
                  <c:v>-7.0359962899999999</c:v>
                </c:pt>
                <c:pt idx="102">
                  <c:v>-8.2855110599999993</c:v>
                </c:pt>
                <c:pt idx="103">
                  <c:v>-9.3416704500000005</c:v>
                </c:pt>
                <c:pt idx="104">
                  <c:v>-10.62132549</c:v>
                </c:pt>
                <c:pt idx="105">
                  <c:v>-12.86368027</c:v>
                </c:pt>
                <c:pt idx="106">
                  <c:v>-13.993977640000001</c:v>
                </c:pt>
                <c:pt idx="107">
                  <c:v>-14.28581964</c:v>
                </c:pt>
                <c:pt idx="108">
                  <c:v>-14.17062028</c:v>
                </c:pt>
                <c:pt idx="109">
                  <c:v>-13.84132855</c:v>
                </c:pt>
                <c:pt idx="110">
                  <c:v>-13.395121619999999</c:v>
                </c:pt>
                <c:pt idx="111">
                  <c:v>-12.87785386</c:v>
                </c:pt>
                <c:pt idx="112">
                  <c:v>-12.30609963</c:v>
                </c:pt>
                <c:pt idx="113">
                  <c:v>-11.66385107</c:v>
                </c:pt>
                <c:pt idx="114">
                  <c:v>-10.95078043</c:v>
                </c:pt>
                <c:pt idx="115">
                  <c:v>-10.158614330000001</c:v>
                </c:pt>
                <c:pt idx="116">
                  <c:v>-9.3029586299999991</c:v>
                </c:pt>
                <c:pt idx="117">
                  <c:v>-8.3885719900000009</c:v>
                </c:pt>
                <c:pt idx="118">
                  <c:v>-7.4275406899999998</c:v>
                </c:pt>
                <c:pt idx="119">
                  <c:v>-6.4415977299999998</c:v>
                </c:pt>
                <c:pt idx="120">
                  <c:v>-5.4313284599999996</c:v>
                </c:pt>
                <c:pt idx="121">
                  <c:v>-4.4193128699999997</c:v>
                </c:pt>
                <c:pt idx="122">
                  <c:v>0.99131891999999999</c:v>
                </c:pt>
                <c:pt idx="123">
                  <c:v>13.064866479999999</c:v>
                </c:pt>
                <c:pt idx="124">
                  <c:v>17.261185860000001</c:v>
                </c:pt>
                <c:pt idx="125">
                  <c:v>14.765952629999999</c:v>
                </c:pt>
                <c:pt idx="126">
                  <c:v>10.445038759999999</c:v>
                </c:pt>
                <c:pt idx="127">
                  <c:v>2.0228969600000002</c:v>
                </c:pt>
                <c:pt idx="128">
                  <c:v>-15.46308838</c:v>
                </c:pt>
                <c:pt idx="129">
                  <c:v>-35.027281549999998</c:v>
                </c:pt>
                <c:pt idx="130">
                  <c:v>-49.078467000000003</c:v>
                </c:pt>
                <c:pt idx="131">
                  <c:v>-55.351973889999996</c:v>
                </c:pt>
                <c:pt idx="132">
                  <c:v>-55.77253898</c:v>
                </c:pt>
                <c:pt idx="133">
                  <c:v>-52.046836550000002</c:v>
                </c:pt>
                <c:pt idx="134">
                  <c:v>-46.006062219999997</c:v>
                </c:pt>
                <c:pt idx="135">
                  <c:v>-39.825290969999998</c:v>
                </c:pt>
                <c:pt idx="136">
                  <c:v>-33.859344960000001</c:v>
                </c:pt>
                <c:pt idx="137">
                  <c:v>-29.634431330000002</c:v>
                </c:pt>
                <c:pt idx="138">
                  <c:v>-27.594519680000001</c:v>
                </c:pt>
                <c:pt idx="139">
                  <c:v>-27.329199559999999</c:v>
                </c:pt>
                <c:pt idx="140">
                  <c:v>-28.82322074</c:v>
                </c:pt>
                <c:pt idx="141">
                  <c:v>-32.526054219999999</c:v>
                </c:pt>
                <c:pt idx="142">
                  <c:v>-37.329757119999996</c:v>
                </c:pt>
                <c:pt idx="143">
                  <c:v>-42.121328239999997</c:v>
                </c:pt>
                <c:pt idx="144">
                  <c:v>-46.428629370000003</c:v>
                </c:pt>
                <c:pt idx="145">
                  <c:v>-50.04193326</c:v>
                </c:pt>
                <c:pt idx="146">
                  <c:v>-52.764010259999999</c:v>
                </c:pt>
                <c:pt idx="147">
                  <c:v>-54.410137259999999</c:v>
                </c:pt>
                <c:pt idx="148">
                  <c:v>-54.937965439999999</c:v>
                </c:pt>
                <c:pt idx="149">
                  <c:v>-54.590025420000003</c:v>
                </c:pt>
                <c:pt idx="150">
                  <c:v>-53.495835849999999</c:v>
                </c:pt>
                <c:pt idx="151">
                  <c:v>-51.627452470000001</c:v>
                </c:pt>
                <c:pt idx="152">
                  <c:v>-49.102391840000003</c:v>
                </c:pt>
                <c:pt idx="153">
                  <c:v>-45.985652260000002</c:v>
                </c:pt>
                <c:pt idx="154">
                  <c:v>-40.872728459999998</c:v>
                </c:pt>
                <c:pt idx="155">
                  <c:v>-34.686299140000003</c:v>
                </c:pt>
                <c:pt idx="156">
                  <c:v>-28.62506905</c:v>
                </c:pt>
                <c:pt idx="157">
                  <c:v>-23.100351100000001</c:v>
                </c:pt>
                <c:pt idx="158">
                  <c:v>-18.279761180000001</c:v>
                </c:pt>
                <c:pt idx="159">
                  <c:v>-14.79158344</c:v>
                </c:pt>
                <c:pt idx="160">
                  <c:v>-14.21689585</c:v>
                </c:pt>
                <c:pt idx="161">
                  <c:v>-14.21406109</c:v>
                </c:pt>
                <c:pt idx="162">
                  <c:v>-14.193436820000001</c:v>
                </c:pt>
                <c:pt idx="163">
                  <c:v>-14.02949969</c:v>
                </c:pt>
                <c:pt idx="164">
                  <c:v>-13.694767969999999</c:v>
                </c:pt>
                <c:pt idx="165">
                  <c:v>-13.15065057</c:v>
                </c:pt>
                <c:pt idx="166">
                  <c:v>-12.41003562</c:v>
                </c:pt>
                <c:pt idx="167">
                  <c:v>-11.357823</c:v>
                </c:pt>
                <c:pt idx="168">
                  <c:v>-9.7230302099999992</c:v>
                </c:pt>
                <c:pt idx="169">
                  <c:v>-7.7765394700000003</c:v>
                </c:pt>
                <c:pt idx="170">
                  <c:v>-5.6546672500000001</c:v>
                </c:pt>
                <c:pt idx="171">
                  <c:v>-3.3714895399999998</c:v>
                </c:pt>
                <c:pt idx="172">
                  <c:v>-0.91297441000000001</c:v>
                </c:pt>
                <c:pt idx="173">
                  <c:v>1.6832871199999999</c:v>
                </c:pt>
                <c:pt idx="174">
                  <c:v>4.41525766</c:v>
                </c:pt>
                <c:pt idx="175">
                  <c:v>7.2387383300000003</c:v>
                </c:pt>
                <c:pt idx="176">
                  <c:v>10.1213508</c:v>
                </c:pt>
                <c:pt idx="177">
                  <c:v>13.02554346</c:v>
                </c:pt>
                <c:pt idx="178">
                  <c:v>15.743112350000001</c:v>
                </c:pt>
                <c:pt idx="179">
                  <c:v>17.479854799999998</c:v>
                </c:pt>
                <c:pt idx="180">
                  <c:v>17.690966190000001</c:v>
                </c:pt>
                <c:pt idx="181">
                  <c:v>17.3449268</c:v>
                </c:pt>
                <c:pt idx="182">
                  <c:v>17.091582240000001</c:v>
                </c:pt>
                <c:pt idx="183">
                  <c:v>17.211127699999999</c:v>
                </c:pt>
                <c:pt idx="184">
                  <c:v>17.706576829999999</c:v>
                </c:pt>
                <c:pt idx="185">
                  <c:v>18.739668699999999</c:v>
                </c:pt>
                <c:pt idx="186">
                  <c:v>20.24098257</c:v>
                </c:pt>
                <c:pt idx="187">
                  <c:v>21.686070990000001</c:v>
                </c:pt>
                <c:pt idx="188">
                  <c:v>23.016021120000001</c:v>
                </c:pt>
                <c:pt idx="189">
                  <c:v>24.327892550000001</c:v>
                </c:pt>
                <c:pt idx="190">
                  <c:v>25.650241359999999</c:v>
                </c:pt>
                <c:pt idx="191">
                  <c:v>26.92407716</c:v>
                </c:pt>
                <c:pt idx="192">
                  <c:v>28.15302565</c:v>
                </c:pt>
                <c:pt idx="193">
                  <c:v>28.906035899999999</c:v>
                </c:pt>
                <c:pt idx="194">
                  <c:v>28.38877596</c:v>
                </c:pt>
                <c:pt idx="195">
                  <c:v>27.604753720000001</c:v>
                </c:pt>
                <c:pt idx="196">
                  <c:v>26.904485350000002</c:v>
                </c:pt>
                <c:pt idx="197">
                  <c:v>26.154329579999999</c:v>
                </c:pt>
                <c:pt idx="198">
                  <c:v>24.434298179999999</c:v>
                </c:pt>
                <c:pt idx="199">
                  <c:v>22.190486830000001</c:v>
                </c:pt>
                <c:pt idx="200">
                  <c:v>19.678316769999999</c:v>
                </c:pt>
                <c:pt idx="201">
                  <c:v>18.181075660000001</c:v>
                </c:pt>
                <c:pt idx="202">
                  <c:v>17.646427930000002</c:v>
                </c:pt>
                <c:pt idx="203">
                  <c:v>17.530540670000001</c:v>
                </c:pt>
                <c:pt idx="204">
                  <c:v>17.39114253</c:v>
                </c:pt>
                <c:pt idx="205">
                  <c:v>15.98914663</c:v>
                </c:pt>
                <c:pt idx="206">
                  <c:v>14.99357176</c:v>
                </c:pt>
                <c:pt idx="207">
                  <c:v>13.78631695</c:v>
                </c:pt>
                <c:pt idx="208">
                  <c:v>12.44242579</c:v>
                </c:pt>
                <c:pt idx="209">
                  <c:v>11.28328074</c:v>
                </c:pt>
                <c:pt idx="210">
                  <c:v>12.54420157</c:v>
                </c:pt>
                <c:pt idx="211">
                  <c:v>14.06323516</c:v>
                </c:pt>
                <c:pt idx="212">
                  <c:v>15.412625569999999</c:v>
                </c:pt>
                <c:pt idx="213">
                  <c:v>15.112862420000001</c:v>
                </c:pt>
                <c:pt idx="214">
                  <c:v>15.31769806</c:v>
                </c:pt>
                <c:pt idx="215">
                  <c:v>15.24955733</c:v>
                </c:pt>
                <c:pt idx="216">
                  <c:v>14.793032</c:v>
                </c:pt>
                <c:pt idx="217">
                  <c:v>14.225586789999999</c:v>
                </c:pt>
                <c:pt idx="218">
                  <c:v>13.62051623</c:v>
                </c:pt>
                <c:pt idx="219">
                  <c:v>13.05209915</c:v>
                </c:pt>
                <c:pt idx="220">
                  <c:v>12.51552976</c:v>
                </c:pt>
                <c:pt idx="221">
                  <c:v>11.909982729999999</c:v>
                </c:pt>
                <c:pt idx="222">
                  <c:v>11.52644763</c:v>
                </c:pt>
                <c:pt idx="223">
                  <c:v>11.029953280000001</c:v>
                </c:pt>
                <c:pt idx="224">
                  <c:v>10.513185119999999</c:v>
                </c:pt>
                <c:pt idx="225">
                  <c:v>9.9474986100000002</c:v>
                </c:pt>
                <c:pt idx="226">
                  <c:v>9.3255033600000008</c:v>
                </c:pt>
                <c:pt idx="227">
                  <c:v>8.6149170700000006</c:v>
                </c:pt>
                <c:pt idx="228">
                  <c:v>7.84096832</c:v>
                </c:pt>
                <c:pt idx="229">
                  <c:v>7.0430265800000003</c:v>
                </c:pt>
                <c:pt idx="230">
                  <c:v>6.2686568600000001</c:v>
                </c:pt>
                <c:pt idx="231">
                  <c:v>5.5298504599999996</c:v>
                </c:pt>
                <c:pt idx="232">
                  <c:v>4.8490879800000002</c:v>
                </c:pt>
                <c:pt idx="233">
                  <c:v>4.2184733599999999</c:v>
                </c:pt>
                <c:pt idx="234">
                  <c:v>3.6611585</c:v>
                </c:pt>
                <c:pt idx="235">
                  <c:v>3.1547802800000002</c:v>
                </c:pt>
                <c:pt idx="236">
                  <c:v>2.6307842699999999</c:v>
                </c:pt>
                <c:pt idx="237">
                  <c:v>1.7392379</c:v>
                </c:pt>
                <c:pt idx="238">
                  <c:v>0.77507638000000001</c:v>
                </c:pt>
                <c:pt idx="239">
                  <c:v>-8.4626270000000003E-2</c:v>
                </c:pt>
                <c:pt idx="240">
                  <c:v>-0.90590298999999996</c:v>
                </c:pt>
                <c:pt idx="241">
                  <c:v>-1.72737487</c:v>
                </c:pt>
                <c:pt idx="242">
                  <c:v>-2.64309627</c:v>
                </c:pt>
                <c:pt idx="243">
                  <c:v>-3.7970122900000001</c:v>
                </c:pt>
                <c:pt idx="244">
                  <c:v>-5.2301977300000004</c:v>
                </c:pt>
                <c:pt idx="245">
                  <c:v>-6.6931307799999997</c:v>
                </c:pt>
                <c:pt idx="246">
                  <c:v>-8.2312187899999998</c:v>
                </c:pt>
                <c:pt idx="247">
                  <c:v>-9.6415572899999997</c:v>
                </c:pt>
                <c:pt idx="248">
                  <c:v>-10.906237170000001</c:v>
                </c:pt>
                <c:pt idx="249">
                  <c:v>-11.955812870000001</c:v>
                </c:pt>
                <c:pt idx="250">
                  <c:v>-13.626765170000001</c:v>
                </c:pt>
                <c:pt idx="251">
                  <c:v>-15.515207970000001</c:v>
                </c:pt>
                <c:pt idx="252">
                  <c:v>-16.302242440000001</c:v>
                </c:pt>
                <c:pt idx="253">
                  <c:v>-16.36955128</c:v>
                </c:pt>
                <c:pt idx="254">
                  <c:v>-16.068758809999999</c:v>
                </c:pt>
                <c:pt idx="255">
                  <c:v>-15.56328281</c:v>
                </c:pt>
                <c:pt idx="256">
                  <c:v>-14.946895189999999</c:v>
                </c:pt>
                <c:pt idx="257">
                  <c:v>-14.21842564</c:v>
                </c:pt>
                <c:pt idx="258">
                  <c:v>-13.3882789</c:v>
                </c:pt>
                <c:pt idx="259">
                  <c:v>-12.455318350000001</c:v>
                </c:pt>
                <c:pt idx="260">
                  <c:v>-11.44090544</c:v>
                </c:pt>
                <c:pt idx="261">
                  <c:v>-10.35238785</c:v>
                </c:pt>
                <c:pt idx="262">
                  <c:v>-9.1962370599999996</c:v>
                </c:pt>
                <c:pt idx="263">
                  <c:v>-8.0122506300000005</c:v>
                </c:pt>
                <c:pt idx="264">
                  <c:v>-6.8001644499999996</c:v>
                </c:pt>
                <c:pt idx="265">
                  <c:v>3.9351146799999999</c:v>
                </c:pt>
                <c:pt idx="266">
                  <c:v>15.39821987</c:v>
                </c:pt>
                <c:pt idx="267">
                  <c:v>19.263503109999998</c:v>
                </c:pt>
                <c:pt idx="268">
                  <c:v>17.59540007</c:v>
                </c:pt>
                <c:pt idx="269">
                  <c:v>12.118276099999999</c:v>
                </c:pt>
                <c:pt idx="270">
                  <c:v>-4.6100770799999999</c:v>
                </c:pt>
                <c:pt idx="271">
                  <c:v>-29.870346040000001</c:v>
                </c:pt>
                <c:pt idx="272">
                  <c:v>-49.056761809999998</c:v>
                </c:pt>
                <c:pt idx="273">
                  <c:v>-58.136922859999999</c:v>
                </c:pt>
                <c:pt idx="274">
                  <c:v>-59.822509750000002</c:v>
                </c:pt>
                <c:pt idx="275">
                  <c:v>-57.103852969999998</c:v>
                </c:pt>
                <c:pt idx="276">
                  <c:v>-50.641223590000003</c:v>
                </c:pt>
                <c:pt idx="277">
                  <c:v>-43.051118850000002</c:v>
                </c:pt>
                <c:pt idx="278">
                  <c:v>-36.472998369999999</c:v>
                </c:pt>
                <c:pt idx="279">
                  <c:v>-32.055708889999998</c:v>
                </c:pt>
                <c:pt idx="280">
                  <c:v>-30.385947059999999</c:v>
                </c:pt>
                <c:pt idx="281">
                  <c:v>-31.00240879</c:v>
                </c:pt>
                <c:pt idx="282">
                  <c:v>-34.279631109999997</c:v>
                </c:pt>
                <c:pt idx="283">
                  <c:v>-39.885057709999998</c:v>
                </c:pt>
                <c:pt idx="284">
                  <c:v>-46.285881320000001</c:v>
                </c:pt>
                <c:pt idx="285">
                  <c:v>-52.665696269999998</c:v>
                </c:pt>
                <c:pt idx="286">
                  <c:v>-58.698717819999999</c:v>
                </c:pt>
                <c:pt idx="287">
                  <c:v>-63.987737160000002</c:v>
                </c:pt>
                <c:pt idx="288">
                  <c:v>-68.093425920000001</c:v>
                </c:pt>
                <c:pt idx="289">
                  <c:v>-70.671703390000005</c:v>
                </c:pt>
                <c:pt idx="290">
                  <c:v>-71.646950810000007</c:v>
                </c:pt>
                <c:pt idx="291">
                  <c:v>-71.274535319999998</c:v>
                </c:pt>
                <c:pt idx="292">
                  <c:v>-69.691496090000001</c:v>
                </c:pt>
                <c:pt idx="293">
                  <c:v>-67.04397075</c:v>
                </c:pt>
                <c:pt idx="294">
                  <c:v>-63.535207069999998</c:v>
                </c:pt>
                <c:pt idx="295">
                  <c:v>-59.343643129999997</c:v>
                </c:pt>
                <c:pt idx="296">
                  <c:v>-54.58587163</c:v>
                </c:pt>
                <c:pt idx="297">
                  <c:v>-47.60682877</c:v>
                </c:pt>
                <c:pt idx="298">
                  <c:v>-40.016682709999998</c:v>
                </c:pt>
                <c:pt idx="299">
                  <c:v>-32.999611170000001</c:v>
                </c:pt>
                <c:pt idx="300">
                  <c:v>-26.72585041</c:v>
                </c:pt>
                <c:pt idx="301">
                  <c:v>-21.26127572</c:v>
                </c:pt>
                <c:pt idx="302">
                  <c:v>-16.624496220000001</c:v>
                </c:pt>
                <c:pt idx="303">
                  <c:v>-12.754030520000001</c:v>
                </c:pt>
                <c:pt idx="304">
                  <c:v>-9.5582171099999993</c:v>
                </c:pt>
                <c:pt idx="305">
                  <c:v>-6.9128573700000002</c:v>
                </c:pt>
                <c:pt idx="306">
                  <c:v>-5.1387626099999997</c:v>
                </c:pt>
                <c:pt idx="307">
                  <c:v>-5.6449898899999997</c:v>
                </c:pt>
                <c:pt idx="308">
                  <c:v>-6.4835300299999998</c:v>
                </c:pt>
                <c:pt idx="309">
                  <c:v>-7.44763632</c:v>
                </c:pt>
                <c:pt idx="310">
                  <c:v>-7.9469881100000004</c:v>
                </c:pt>
                <c:pt idx="311">
                  <c:v>-7.8265266999999996</c:v>
                </c:pt>
                <c:pt idx="312">
                  <c:v>-7.1932191599999999</c:v>
                </c:pt>
                <c:pt idx="313">
                  <c:v>-5.7332269</c:v>
                </c:pt>
                <c:pt idx="314">
                  <c:v>-3.2095538800000001</c:v>
                </c:pt>
                <c:pt idx="315">
                  <c:v>-0.20646733</c:v>
                </c:pt>
                <c:pt idx="316">
                  <c:v>3.0260669999999998</c:v>
                </c:pt>
                <c:pt idx="317">
                  <c:v>6.3893558300000004</c:v>
                </c:pt>
                <c:pt idx="318">
                  <c:v>9.8077693000000004</c:v>
                </c:pt>
                <c:pt idx="319">
                  <c:v>13.124443279999999</c:v>
                </c:pt>
                <c:pt idx="320">
                  <c:v>14.99944788</c:v>
                </c:pt>
                <c:pt idx="321">
                  <c:v>15.4928212</c:v>
                </c:pt>
                <c:pt idx="322">
                  <c:v>15.758908079999999</c:v>
                </c:pt>
                <c:pt idx="323">
                  <c:v>16.2923458</c:v>
                </c:pt>
                <c:pt idx="324">
                  <c:v>17.29899275</c:v>
                </c:pt>
                <c:pt idx="325">
                  <c:v>19.113464950000001</c:v>
                </c:pt>
                <c:pt idx="326">
                  <c:v>21.107956389999998</c:v>
                </c:pt>
                <c:pt idx="327">
                  <c:v>22.88262658</c:v>
                </c:pt>
                <c:pt idx="328">
                  <c:v>24.367887679999999</c:v>
                </c:pt>
                <c:pt idx="329">
                  <c:v>25.604795450000001</c:v>
                </c:pt>
                <c:pt idx="330">
                  <c:v>26.612972660000001</c:v>
                </c:pt>
                <c:pt idx="331">
                  <c:v>27.582187730000001</c:v>
                </c:pt>
                <c:pt idx="332">
                  <c:v>28.537264360000002</c:v>
                </c:pt>
                <c:pt idx="333">
                  <c:v>29.493905730000002</c:v>
                </c:pt>
                <c:pt idx="334">
                  <c:v>30.419744940000001</c:v>
                </c:pt>
                <c:pt idx="335">
                  <c:v>31.303241620000001</c:v>
                </c:pt>
                <c:pt idx="336">
                  <c:v>32.134549229999998</c:v>
                </c:pt>
                <c:pt idx="337">
                  <c:v>32.907310600000002</c:v>
                </c:pt>
                <c:pt idx="338">
                  <c:v>32.221864400000001</c:v>
                </c:pt>
                <c:pt idx="339">
                  <c:v>30.57647038</c:v>
                </c:pt>
                <c:pt idx="340">
                  <c:v>29.130781129999999</c:v>
                </c:pt>
                <c:pt idx="341">
                  <c:v>27.997199250000001</c:v>
                </c:pt>
                <c:pt idx="342">
                  <c:v>25.934461110000001</c:v>
                </c:pt>
                <c:pt idx="343">
                  <c:v>22.25588101</c:v>
                </c:pt>
                <c:pt idx="344">
                  <c:v>18.651906090000001</c:v>
                </c:pt>
                <c:pt idx="345">
                  <c:v>16.50168807</c:v>
                </c:pt>
                <c:pt idx="346">
                  <c:v>15.6390344</c:v>
                </c:pt>
                <c:pt idx="347">
                  <c:v>15.325806119999999</c:v>
                </c:pt>
                <c:pt idx="348">
                  <c:v>13.805419219999999</c:v>
                </c:pt>
                <c:pt idx="349">
                  <c:v>13.410286210000001</c:v>
                </c:pt>
                <c:pt idx="350">
                  <c:v>12.94642848</c:v>
                </c:pt>
                <c:pt idx="351">
                  <c:v>12.26669648</c:v>
                </c:pt>
                <c:pt idx="352">
                  <c:v>11.802063309999999</c:v>
                </c:pt>
                <c:pt idx="353">
                  <c:v>13.06289024</c:v>
                </c:pt>
                <c:pt idx="354">
                  <c:v>14.21413849</c:v>
                </c:pt>
                <c:pt idx="355">
                  <c:v>14.728570940000001</c:v>
                </c:pt>
                <c:pt idx="356">
                  <c:v>14.4716498</c:v>
                </c:pt>
                <c:pt idx="357">
                  <c:v>14.796413299999999</c:v>
                </c:pt>
                <c:pt idx="358">
                  <c:v>14.666791979999999</c:v>
                </c:pt>
                <c:pt idx="359">
                  <c:v>14.284497200000001</c:v>
                </c:pt>
                <c:pt idx="360">
                  <c:v>13.788451009999999</c:v>
                </c:pt>
                <c:pt idx="361">
                  <c:v>13.215775409999999</c:v>
                </c:pt>
                <c:pt idx="362">
                  <c:v>12.702986810000001</c:v>
                </c:pt>
                <c:pt idx="363">
                  <c:v>12.262630489999999</c:v>
                </c:pt>
                <c:pt idx="364">
                  <c:v>11.68609968</c:v>
                </c:pt>
                <c:pt idx="365">
                  <c:v>11.330176679999999</c:v>
                </c:pt>
                <c:pt idx="366">
                  <c:v>10.930508700000001</c:v>
                </c:pt>
                <c:pt idx="367">
                  <c:v>10.464281700000001</c:v>
                </c:pt>
                <c:pt idx="368">
                  <c:v>9.9652113199999999</c:v>
                </c:pt>
                <c:pt idx="369">
                  <c:v>9.4015619899999994</c:v>
                </c:pt>
                <c:pt idx="370">
                  <c:v>8.7492395399999996</c:v>
                </c:pt>
                <c:pt idx="371">
                  <c:v>8.0069082999999992</c:v>
                </c:pt>
                <c:pt idx="372">
                  <c:v>7.2260816400000003</c:v>
                </c:pt>
                <c:pt idx="373">
                  <c:v>6.4449340399999997</c:v>
                </c:pt>
                <c:pt idx="374">
                  <c:v>5.6907212300000003</c:v>
                </c:pt>
                <c:pt idx="375">
                  <c:v>4.9728305600000002</c:v>
                </c:pt>
                <c:pt idx="376">
                  <c:v>4.0974596200000004</c:v>
                </c:pt>
                <c:pt idx="377">
                  <c:v>3.07464023</c:v>
                </c:pt>
                <c:pt idx="378">
                  <c:v>2.5070963100000001</c:v>
                </c:pt>
                <c:pt idx="379">
                  <c:v>2.1683256499999999</c:v>
                </c:pt>
                <c:pt idx="380">
                  <c:v>1.6815334</c:v>
                </c:pt>
                <c:pt idx="381">
                  <c:v>0.96185783000000002</c:v>
                </c:pt>
                <c:pt idx="382">
                  <c:v>0.14934860999999999</c:v>
                </c:pt>
                <c:pt idx="383">
                  <c:v>-0.74712012999999999</c:v>
                </c:pt>
                <c:pt idx="384">
                  <c:v>-1.66703204</c:v>
                </c:pt>
                <c:pt idx="385">
                  <c:v>-2.8039405400000001</c:v>
                </c:pt>
                <c:pt idx="386">
                  <c:v>-4.2027426700000001</c:v>
                </c:pt>
                <c:pt idx="387">
                  <c:v>-5.7530034199999998</c:v>
                </c:pt>
                <c:pt idx="388">
                  <c:v>-7.2237532499999997</c:v>
                </c:pt>
                <c:pt idx="389">
                  <c:v>-8.6843019399999992</c:v>
                </c:pt>
                <c:pt idx="390">
                  <c:v>-10.031427150000001</c:v>
                </c:pt>
                <c:pt idx="391">
                  <c:v>-11.203230140000001</c:v>
                </c:pt>
                <c:pt idx="392">
                  <c:v>-12.1551539</c:v>
                </c:pt>
                <c:pt idx="393">
                  <c:v>-14.217688369999999</c:v>
                </c:pt>
                <c:pt idx="394">
                  <c:v>-15.755168660000001</c:v>
                </c:pt>
                <c:pt idx="395">
                  <c:v>-16.29075753</c:v>
                </c:pt>
                <c:pt idx="396">
                  <c:v>-16.244580729999999</c:v>
                </c:pt>
                <c:pt idx="397">
                  <c:v>-15.91611384</c:v>
                </c:pt>
                <c:pt idx="398">
                  <c:v>-15.42067346</c:v>
                </c:pt>
                <c:pt idx="399">
                  <c:v>-14.831367699999999</c:v>
                </c:pt>
                <c:pt idx="400">
                  <c:v>-14.14718265</c:v>
                </c:pt>
                <c:pt idx="401">
                  <c:v>-13.354055519999999</c:v>
                </c:pt>
                <c:pt idx="402">
                  <c:v>-12.47982605</c:v>
                </c:pt>
                <c:pt idx="403">
                  <c:v>-11.525274339999999</c:v>
                </c:pt>
                <c:pt idx="404">
                  <c:v>-10.49007596</c:v>
                </c:pt>
                <c:pt idx="405">
                  <c:v>-9.3928444899999999</c:v>
                </c:pt>
                <c:pt idx="406">
                  <c:v>-8.2444420699999998</c:v>
                </c:pt>
                <c:pt idx="407">
                  <c:v>-7.0729748399999997</c:v>
                </c:pt>
                <c:pt idx="408">
                  <c:v>-5.8954567400000002</c:v>
                </c:pt>
                <c:pt idx="409">
                  <c:v>4.66252244</c:v>
                </c:pt>
                <c:pt idx="410">
                  <c:v>15.724905700000001</c:v>
                </c:pt>
                <c:pt idx="411">
                  <c:v>18.954368670000001</c:v>
                </c:pt>
                <c:pt idx="412">
                  <c:v>16.381296599999999</c:v>
                </c:pt>
                <c:pt idx="413">
                  <c:v>11.167205299999999</c:v>
                </c:pt>
                <c:pt idx="414">
                  <c:v>-4.2030884200000003</c:v>
                </c:pt>
                <c:pt idx="415">
                  <c:v>-27.997393559999999</c:v>
                </c:pt>
                <c:pt idx="416">
                  <c:v>-47.57008398</c:v>
                </c:pt>
                <c:pt idx="417">
                  <c:v>-57.519604459999996</c:v>
                </c:pt>
                <c:pt idx="418">
                  <c:v>-59.819021710000001</c:v>
                </c:pt>
                <c:pt idx="419">
                  <c:v>-57.387289379999999</c:v>
                </c:pt>
                <c:pt idx="420">
                  <c:v>-51.166340920000003</c:v>
                </c:pt>
                <c:pt idx="421">
                  <c:v>-43.904010419999999</c:v>
                </c:pt>
                <c:pt idx="422">
                  <c:v>-37.530240130000003</c:v>
                </c:pt>
                <c:pt idx="423">
                  <c:v>-32.870916219999998</c:v>
                </c:pt>
                <c:pt idx="424">
                  <c:v>-30.600367049999999</c:v>
                </c:pt>
                <c:pt idx="425">
                  <c:v>-30.501999550000001</c:v>
                </c:pt>
                <c:pt idx="426">
                  <c:v>-32.50465861</c:v>
                </c:pt>
                <c:pt idx="427">
                  <c:v>-36.954849920000001</c:v>
                </c:pt>
                <c:pt idx="428">
                  <c:v>-42.520864269999997</c:v>
                </c:pt>
                <c:pt idx="429">
                  <c:v>-48.152762029999998</c:v>
                </c:pt>
                <c:pt idx="430">
                  <c:v>-53.416223729999999</c:v>
                </c:pt>
                <c:pt idx="431">
                  <c:v>-58.098220079999997</c:v>
                </c:pt>
                <c:pt idx="432">
                  <c:v>-61.872864450000002</c:v>
                </c:pt>
                <c:pt idx="433">
                  <c:v>-64.393225849999993</c:v>
                </c:pt>
                <c:pt idx="434">
                  <c:v>-65.525742559999998</c:v>
                </c:pt>
                <c:pt idx="435">
                  <c:v>-65.446681499999997</c:v>
                </c:pt>
                <c:pt idx="436">
                  <c:v>-64.357473540000001</c:v>
                </c:pt>
                <c:pt idx="437">
                  <c:v>-62.312358949999997</c:v>
                </c:pt>
                <c:pt idx="438">
                  <c:v>-59.483915609999997</c:v>
                </c:pt>
                <c:pt idx="439">
                  <c:v>-56.023416810000001</c:v>
                </c:pt>
                <c:pt idx="440">
                  <c:v>-52.017506930000003</c:v>
                </c:pt>
                <c:pt idx="441">
                  <c:v>-45.942078670000001</c:v>
                </c:pt>
                <c:pt idx="442">
                  <c:v>-38.993189170000001</c:v>
                </c:pt>
                <c:pt idx="443">
                  <c:v>-32.385955180000003</c:v>
                </c:pt>
                <c:pt idx="444">
                  <c:v>-26.42548429</c:v>
                </c:pt>
                <c:pt idx="445">
                  <c:v>-21.20788026</c:v>
                </c:pt>
                <c:pt idx="446">
                  <c:v>-16.759158960000001</c:v>
                </c:pt>
                <c:pt idx="447">
                  <c:v>-13.01476978</c:v>
                </c:pt>
                <c:pt idx="448">
                  <c:v>-9.8915868299999996</c:v>
                </c:pt>
                <c:pt idx="449">
                  <c:v>-7.3554105600000002</c:v>
                </c:pt>
                <c:pt idx="450">
                  <c:v>-6.6987340499999997</c:v>
                </c:pt>
                <c:pt idx="451">
                  <c:v>-7.1959192999999999</c:v>
                </c:pt>
                <c:pt idx="452">
                  <c:v>-7.8687885</c:v>
                </c:pt>
                <c:pt idx="453">
                  <c:v>-8.5457545499999998</c:v>
                </c:pt>
                <c:pt idx="454">
                  <c:v>-8.7853036299999996</c:v>
                </c:pt>
                <c:pt idx="455">
                  <c:v>-8.5670400299999994</c:v>
                </c:pt>
                <c:pt idx="456">
                  <c:v>-7.9168961800000002</c:v>
                </c:pt>
                <c:pt idx="457">
                  <c:v>-6.5180851400000002</c:v>
                </c:pt>
                <c:pt idx="458">
                  <c:v>-4.1743672800000002</c:v>
                </c:pt>
                <c:pt idx="459">
                  <c:v>-1.40283219</c:v>
                </c:pt>
                <c:pt idx="460">
                  <c:v>1.5980314499999999</c:v>
                </c:pt>
                <c:pt idx="461">
                  <c:v>4.7477513299999998</c:v>
                </c:pt>
                <c:pt idx="462">
                  <c:v>7.9859892700000001</c:v>
                </c:pt>
                <c:pt idx="463">
                  <c:v>11.233077679999999</c:v>
                </c:pt>
                <c:pt idx="464">
                  <c:v>14.385112039999999</c:v>
                </c:pt>
                <c:pt idx="465">
                  <c:v>16.473619110000001</c:v>
                </c:pt>
                <c:pt idx="466">
                  <c:v>16.98142897</c:v>
                </c:pt>
                <c:pt idx="467">
                  <c:v>17.08123836</c:v>
                </c:pt>
                <c:pt idx="468">
                  <c:v>17.359318739999999</c:v>
                </c:pt>
                <c:pt idx="469">
                  <c:v>18.011906490000001</c:v>
                </c:pt>
                <c:pt idx="470">
                  <c:v>19.338744259999999</c:v>
                </c:pt>
                <c:pt idx="471">
                  <c:v>21.167375459999999</c:v>
                </c:pt>
                <c:pt idx="472">
                  <c:v>22.943246500000001</c:v>
                </c:pt>
                <c:pt idx="473">
                  <c:v>24.462644139999998</c:v>
                </c:pt>
                <c:pt idx="474">
                  <c:v>25.746619299999999</c:v>
                </c:pt>
                <c:pt idx="475">
                  <c:v>26.983523030000001</c:v>
                </c:pt>
                <c:pt idx="476">
                  <c:v>28.184991220000001</c:v>
                </c:pt>
                <c:pt idx="477">
                  <c:v>29.353487019999999</c:v>
                </c:pt>
                <c:pt idx="478">
                  <c:v>30.491512449999998</c:v>
                </c:pt>
                <c:pt idx="479">
                  <c:v>31.564819610000001</c:v>
                </c:pt>
                <c:pt idx="480">
                  <c:v>32.554969989999996</c:v>
                </c:pt>
                <c:pt idx="481">
                  <c:v>32.228962330000002</c:v>
                </c:pt>
                <c:pt idx="482">
                  <c:v>30.655841899999999</c:v>
                </c:pt>
                <c:pt idx="483">
                  <c:v>29.237692670000001</c:v>
                </c:pt>
                <c:pt idx="484">
                  <c:v>28.119064560000002</c:v>
                </c:pt>
                <c:pt idx="485">
                  <c:v>26.43194441</c:v>
                </c:pt>
                <c:pt idx="486">
                  <c:v>22.972127789999998</c:v>
                </c:pt>
                <c:pt idx="487">
                  <c:v>19.306467739999999</c:v>
                </c:pt>
                <c:pt idx="488">
                  <c:v>17.06981055</c:v>
                </c:pt>
                <c:pt idx="489">
                  <c:v>16.205783360000002</c:v>
                </c:pt>
                <c:pt idx="490">
                  <c:v>15.95620817</c:v>
                </c:pt>
                <c:pt idx="491">
                  <c:v>15.76883198</c:v>
                </c:pt>
                <c:pt idx="492">
                  <c:v>14.210053630000001</c:v>
                </c:pt>
                <c:pt idx="493">
                  <c:v>13.676853619999999</c:v>
                </c:pt>
                <c:pt idx="494">
                  <c:v>12.87277845</c:v>
                </c:pt>
                <c:pt idx="495">
                  <c:v>11.87464037</c:v>
                </c:pt>
                <c:pt idx="496">
                  <c:v>12.67106626</c:v>
                </c:pt>
                <c:pt idx="497">
                  <c:v>13.8579972</c:v>
                </c:pt>
                <c:pt idx="498">
                  <c:v>14.994259189999999</c:v>
                </c:pt>
                <c:pt idx="499">
                  <c:v>15.36721614</c:v>
                </c:pt>
                <c:pt idx="500">
                  <c:v>15.08440686</c:v>
                </c:pt>
                <c:pt idx="501">
                  <c:v>15.219684709999999</c:v>
                </c:pt>
                <c:pt idx="502">
                  <c:v>14.91341841</c:v>
                </c:pt>
                <c:pt idx="503">
                  <c:v>14.435890970000001</c:v>
                </c:pt>
                <c:pt idx="504">
                  <c:v>13.86421679</c:v>
                </c:pt>
                <c:pt idx="505">
                  <c:v>13.299509860000001</c:v>
                </c:pt>
                <c:pt idx="506">
                  <c:v>12.823368329999999</c:v>
                </c:pt>
                <c:pt idx="507">
                  <c:v>12.24298609</c:v>
                </c:pt>
                <c:pt idx="508">
                  <c:v>11.846016240000001</c:v>
                </c:pt>
                <c:pt idx="509">
                  <c:v>11.44846429</c:v>
                </c:pt>
                <c:pt idx="510">
                  <c:v>10.96516033</c:v>
                </c:pt>
                <c:pt idx="511">
                  <c:v>10.428747019999999</c:v>
                </c:pt>
                <c:pt idx="512">
                  <c:v>9.8405025199999994</c:v>
                </c:pt>
                <c:pt idx="513">
                  <c:v>9.1716689999999996</c:v>
                </c:pt>
                <c:pt idx="514">
                  <c:v>8.3970302399999994</c:v>
                </c:pt>
                <c:pt idx="515">
                  <c:v>7.5611194199999998</c:v>
                </c:pt>
                <c:pt idx="516">
                  <c:v>6.7032204999999996</c:v>
                </c:pt>
                <c:pt idx="517">
                  <c:v>5.8768432600000002</c:v>
                </c:pt>
                <c:pt idx="518">
                  <c:v>5.07830958</c:v>
                </c:pt>
                <c:pt idx="519">
                  <c:v>4.3371403199999996</c:v>
                </c:pt>
                <c:pt idx="520">
                  <c:v>3.6691164600000001</c:v>
                </c:pt>
                <c:pt idx="521">
                  <c:v>3.05464512</c:v>
                </c:pt>
                <c:pt idx="522">
                  <c:v>2.08311511</c:v>
                </c:pt>
                <c:pt idx="523">
                  <c:v>1.1129340299999999</c:v>
                </c:pt>
                <c:pt idx="524">
                  <c:v>0.16066404000000001</c:v>
                </c:pt>
                <c:pt idx="525">
                  <c:v>-0.73990590000000001</c:v>
                </c:pt>
                <c:pt idx="526">
                  <c:v>-1.6386124</c:v>
                </c:pt>
                <c:pt idx="527">
                  <c:v>-2.51956457</c:v>
                </c:pt>
                <c:pt idx="528">
                  <c:v>-3.5369483499999999</c:v>
                </c:pt>
                <c:pt idx="529">
                  <c:v>-4.8024639599999999</c:v>
                </c:pt>
                <c:pt idx="530">
                  <c:v>-6.3428350699999996</c:v>
                </c:pt>
                <c:pt idx="531">
                  <c:v>-7.9427165799999999</c:v>
                </c:pt>
                <c:pt idx="532">
                  <c:v>-9.4748060299999999</c:v>
                </c:pt>
                <c:pt idx="533">
                  <c:v>-10.946143859999999</c:v>
                </c:pt>
                <c:pt idx="534">
                  <c:v>-12.255190430000001</c:v>
                </c:pt>
                <c:pt idx="535">
                  <c:v>-13.346599319999999</c:v>
                </c:pt>
                <c:pt idx="536">
                  <c:v>-15.367556950000001</c:v>
                </c:pt>
                <c:pt idx="537">
                  <c:v>-17.074907079999999</c:v>
                </c:pt>
                <c:pt idx="538">
                  <c:v>-17.704796739999999</c:v>
                </c:pt>
                <c:pt idx="539">
                  <c:v>-17.704113920000001</c:v>
                </c:pt>
                <c:pt idx="540">
                  <c:v>-17.370270309999999</c:v>
                </c:pt>
                <c:pt idx="541">
                  <c:v>-16.852465609999999</c:v>
                </c:pt>
                <c:pt idx="542">
                  <c:v>-16.22284338</c:v>
                </c:pt>
                <c:pt idx="543">
                  <c:v>-15.4993841</c:v>
                </c:pt>
                <c:pt idx="544">
                  <c:v>-14.69937623</c:v>
                </c:pt>
                <c:pt idx="545">
                  <c:v>-13.79001001</c:v>
                </c:pt>
                <c:pt idx="546">
                  <c:v>-12.786724339999999</c:v>
                </c:pt>
                <c:pt idx="547">
                  <c:v>-11.70668386</c:v>
                </c:pt>
                <c:pt idx="548">
                  <c:v>-10.55324596</c:v>
                </c:pt>
                <c:pt idx="549">
                  <c:v>-9.3473853299999998</c:v>
                </c:pt>
                <c:pt idx="550">
                  <c:v>-8.1108370399999998</c:v>
                </c:pt>
                <c:pt idx="551">
                  <c:v>-6.85354302</c:v>
                </c:pt>
                <c:pt idx="552">
                  <c:v>-5.6056138799999999</c:v>
                </c:pt>
                <c:pt idx="553">
                  <c:v>0.70939881000000005</c:v>
                </c:pt>
                <c:pt idx="554">
                  <c:v>14.8056033</c:v>
                </c:pt>
                <c:pt idx="555">
                  <c:v>20.426907060000001</c:v>
                </c:pt>
                <c:pt idx="556">
                  <c:v>19.148882780000001</c:v>
                </c:pt>
                <c:pt idx="557">
                  <c:v>14.729011379999999</c:v>
                </c:pt>
                <c:pt idx="558">
                  <c:v>2.7344362900000001</c:v>
                </c:pt>
                <c:pt idx="559">
                  <c:v>-21.266015469999999</c:v>
                </c:pt>
                <c:pt idx="560">
                  <c:v>-43.562211159999997</c:v>
                </c:pt>
                <c:pt idx="561">
                  <c:v>-56.140524319999997</c:v>
                </c:pt>
                <c:pt idx="562">
                  <c:v>-60.338080580000003</c:v>
                </c:pt>
                <c:pt idx="563">
                  <c:v>-59.391879449999998</c:v>
                </c:pt>
                <c:pt idx="564">
                  <c:v>-54.163720650000002</c:v>
                </c:pt>
                <c:pt idx="565">
                  <c:v>-47.077478800000002</c:v>
                </c:pt>
                <c:pt idx="566">
                  <c:v>-40.638849749999999</c:v>
                </c:pt>
                <c:pt idx="567">
                  <c:v>-35.723845879999999</c:v>
                </c:pt>
                <c:pt idx="568">
                  <c:v>-32.933580190000001</c:v>
                </c:pt>
                <c:pt idx="569">
                  <c:v>-32.316281750000002</c:v>
                </c:pt>
                <c:pt idx="570">
                  <c:v>-33.567082059999997</c:v>
                </c:pt>
                <c:pt idx="571">
                  <c:v>-37.27453191</c:v>
                </c:pt>
                <c:pt idx="572">
                  <c:v>-42.461498679999998</c:v>
                </c:pt>
                <c:pt idx="573">
                  <c:v>-47.930831619999999</c:v>
                </c:pt>
                <c:pt idx="574">
                  <c:v>-53.120556190000002</c:v>
                </c:pt>
                <c:pt idx="575">
                  <c:v>-57.713046550000001</c:v>
                </c:pt>
                <c:pt idx="576">
                  <c:v>-61.373475470000002</c:v>
                </c:pt>
                <c:pt idx="577">
                  <c:v>-63.749854370000001</c:v>
                </c:pt>
                <c:pt idx="578">
                  <c:v>-64.713236769999995</c:v>
                </c:pt>
                <c:pt idx="579">
                  <c:v>-64.511831880000003</c:v>
                </c:pt>
                <c:pt idx="580">
                  <c:v>-63.274865320000004</c:v>
                </c:pt>
                <c:pt idx="581">
                  <c:v>-61.11045661</c:v>
                </c:pt>
                <c:pt idx="582">
                  <c:v>-58.179498000000002</c:v>
                </c:pt>
                <c:pt idx="583">
                  <c:v>-54.604613729999997</c:v>
                </c:pt>
                <c:pt idx="584">
                  <c:v>-50.321552310000001</c:v>
                </c:pt>
                <c:pt idx="585">
                  <c:v>-43.79963764</c:v>
                </c:pt>
                <c:pt idx="586">
                  <c:v>-36.835452930000002</c:v>
                </c:pt>
                <c:pt idx="587">
                  <c:v>-30.28705416</c:v>
                </c:pt>
                <c:pt idx="588">
                  <c:v>-24.40846994</c:v>
                </c:pt>
                <c:pt idx="589">
                  <c:v>-19.28110757</c:v>
                </c:pt>
                <c:pt idx="590">
                  <c:v>-14.926847329999999</c:v>
                </c:pt>
                <c:pt idx="591">
                  <c:v>-11.282217899999999</c:v>
                </c:pt>
                <c:pt idx="592">
                  <c:v>-8.3271432599999997</c:v>
                </c:pt>
                <c:pt idx="593">
                  <c:v>-8.0404154999999999</c:v>
                </c:pt>
                <c:pt idx="594">
                  <c:v>-8.5987900400000008</c:v>
                </c:pt>
                <c:pt idx="595">
                  <c:v>-9.2582711700000004</c:v>
                </c:pt>
                <c:pt idx="596">
                  <c:v>-9.85110697</c:v>
                </c:pt>
                <c:pt idx="597">
                  <c:v>-10.016122559999999</c:v>
                </c:pt>
                <c:pt idx="598">
                  <c:v>-9.76329928</c:v>
                </c:pt>
                <c:pt idx="599">
                  <c:v>-9.0953506999999991</c:v>
                </c:pt>
                <c:pt idx="600">
                  <c:v>-7.72180467</c:v>
                </c:pt>
                <c:pt idx="601">
                  <c:v>-5.3777951499999999</c:v>
                </c:pt>
                <c:pt idx="602">
                  <c:v>-2.6140974699999999</c:v>
                </c:pt>
                <c:pt idx="603">
                  <c:v>0.37508747999999997</c:v>
                </c:pt>
                <c:pt idx="604">
                  <c:v>3.5146256899999999</c:v>
                </c:pt>
                <c:pt idx="605">
                  <c:v>6.7518662599999999</c:v>
                </c:pt>
                <c:pt idx="606">
                  <c:v>10.014282639999999</c:v>
                </c:pt>
                <c:pt idx="607">
                  <c:v>13.19145447</c:v>
                </c:pt>
                <c:pt idx="608">
                  <c:v>15.814049880000001</c:v>
                </c:pt>
                <c:pt idx="609">
                  <c:v>16.817758990000002</c:v>
                </c:pt>
                <c:pt idx="610">
                  <c:v>16.933381130000001</c:v>
                </c:pt>
                <c:pt idx="611">
                  <c:v>17.06155128</c:v>
                </c:pt>
                <c:pt idx="612">
                  <c:v>17.51373478</c:v>
                </c:pt>
                <c:pt idx="613">
                  <c:v>18.362484550000001</c:v>
                </c:pt>
                <c:pt idx="614">
                  <c:v>19.91669731</c:v>
                </c:pt>
                <c:pt idx="615">
                  <c:v>21.646330670000001</c:v>
                </c:pt>
                <c:pt idx="616">
                  <c:v>23.216448830000001</c:v>
                </c:pt>
                <c:pt idx="617">
                  <c:v>24.522853680000001</c:v>
                </c:pt>
                <c:pt idx="618">
                  <c:v>25.60987682</c:v>
                </c:pt>
                <c:pt idx="619">
                  <c:v>26.68865671</c:v>
                </c:pt>
                <c:pt idx="620">
                  <c:v>27.749857909999999</c:v>
                </c:pt>
                <c:pt idx="621">
                  <c:v>28.808045119999999</c:v>
                </c:pt>
                <c:pt idx="622">
                  <c:v>29.830907289999999</c:v>
                </c:pt>
                <c:pt idx="623">
                  <c:v>30.805580519999999</c:v>
                </c:pt>
                <c:pt idx="624">
                  <c:v>31.74433471</c:v>
                </c:pt>
                <c:pt idx="625">
                  <c:v>32.049676660000003</c:v>
                </c:pt>
                <c:pt idx="626">
                  <c:v>30.676262550000001</c:v>
                </c:pt>
                <c:pt idx="627">
                  <c:v>29.26179028</c:v>
                </c:pt>
                <c:pt idx="628">
                  <c:v>28.12685643</c:v>
                </c:pt>
                <c:pt idx="629">
                  <c:v>26.83341072</c:v>
                </c:pt>
                <c:pt idx="630">
                  <c:v>24.133162330000001</c:v>
                </c:pt>
                <c:pt idx="631">
                  <c:v>20.470878209999999</c:v>
                </c:pt>
                <c:pt idx="632">
                  <c:v>17.779351770000002</c:v>
                </c:pt>
                <c:pt idx="633">
                  <c:v>16.562016499999999</c:v>
                </c:pt>
                <c:pt idx="634">
                  <c:v>16.177221169999999</c:v>
                </c:pt>
                <c:pt idx="635">
                  <c:v>16.008201880000001</c:v>
                </c:pt>
                <c:pt idx="636">
                  <c:v>14.734857590000001</c:v>
                </c:pt>
                <c:pt idx="637">
                  <c:v>14.01547382</c:v>
                </c:pt>
                <c:pt idx="638">
                  <c:v>13.27860677</c:v>
                </c:pt>
                <c:pt idx="639">
                  <c:v>12.331309689999999</c:v>
                </c:pt>
                <c:pt idx="640">
                  <c:v>12.05734928</c:v>
                </c:pt>
                <c:pt idx="641">
                  <c:v>13.323251770000001</c:v>
                </c:pt>
                <c:pt idx="642">
                  <c:v>14.477058550000001</c:v>
                </c:pt>
                <c:pt idx="643">
                  <c:v>15.425591349999999</c:v>
                </c:pt>
                <c:pt idx="644">
                  <c:v>14.92913605</c:v>
                </c:pt>
                <c:pt idx="645">
                  <c:v>15.19607555</c:v>
                </c:pt>
                <c:pt idx="646">
                  <c:v>15.03122022</c:v>
                </c:pt>
                <c:pt idx="647">
                  <c:v>14.602933630000001</c:v>
                </c:pt>
                <c:pt idx="648">
                  <c:v>14.05256488</c:v>
                </c:pt>
                <c:pt idx="649">
                  <c:v>13.453347040000001</c:v>
                </c:pt>
                <c:pt idx="650">
                  <c:v>12.91826298</c:v>
                </c:pt>
                <c:pt idx="651">
                  <c:v>12.38816424</c:v>
                </c:pt>
                <c:pt idx="652">
                  <c:v>11.831237740000001</c:v>
                </c:pt>
                <c:pt idx="653">
                  <c:v>11.46382053</c:v>
                </c:pt>
                <c:pt idx="654">
                  <c:v>10.989192020000001</c:v>
                </c:pt>
                <c:pt idx="655">
                  <c:v>10.489479360000001</c:v>
                </c:pt>
                <c:pt idx="656">
                  <c:v>9.9361411499999992</c:v>
                </c:pt>
                <c:pt idx="657">
                  <c:v>9.3229024000000003</c:v>
                </c:pt>
                <c:pt idx="658">
                  <c:v>8.6217925100000006</c:v>
                </c:pt>
                <c:pt idx="659">
                  <c:v>7.8393493100000002</c:v>
                </c:pt>
                <c:pt idx="660">
                  <c:v>7.0424500300000004</c:v>
                </c:pt>
                <c:pt idx="661">
                  <c:v>6.2476007100000004</c:v>
                </c:pt>
                <c:pt idx="662">
                  <c:v>5.48994158</c:v>
                </c:pt>
                <c:pt idx="663">
                  <c:v>4.7818409600000003</c:v>
                </c:pt>
                <c:pt idx="664">
                  <c:v>4.1187202899999997</c:v>
                </c:pt>
                <c:pt idx="665">
                  <c:v>3.3843579799999999</c:v>
                </c:pt>
                <c:pt idx="666">
                  <c:v>2.4692487399999998</c:v>
                </c:pt>
                <c:pt idx="667">
                  <c:v>1.8875671700000001</c:v>
                </c:pt>
                <c:pt idx="668">
                  <c:v>1.27034739</c:v>
                </c:pt>
                <c:pt idx="669">
                  <c:v>0.52107028</c:v>
                </c:pt>
                <c:pt idx="670">
                  <c:v>-0.28815155999999997</c:v>
                </c:pt>
                <c:pt idx="671">
                  <c:v>-1.1643337</c:v>
                </c:pt>
                <c:pt idx="672">
                  <c:v>-2.0666938899999998</c:v>
                </c:pt>
                <c:pt idx="673">
                  <c:v>-3.1675316100000002</c:v>
                </c:pt>
                <c:pt idx="674">
                  <c:v>-4.5558044100000004</c:v>
                </c:pt>
                <c:pt idx="675">
                  <c:v>-6.1192065400000004</c:v>
                </c:pt>
                <c:pt idx="676">
                  <c:v>-7.6129308299999998</c:v>
                </c:pt>
                <c:pt idx="677">
                  <c:v>-9.1132678499999997</c:v>
                </c:pt>
                <c:pt idx="678">
                  <c:v>-10.48071683</c:v>
                </c:pt>
                <c:pt idx="679">
                  <c:v>-11.669237069999999</c:v>
                </c:pt>
                <c:pt idx="680">
                  <c:v>-12.664555269999999</c:v>
                </c:pt>
                <c:pt idx="681">
                  <c:v>-14.93322216</c:v>
                </c:pt>
                <c:pt idx="682">
                  <c:v>-16.310950770000002</c:v>
                </c:pt>
                <c:pt idx="683">
                  <c:v>-16.732258139999999</c:v>
                </c:pt>
                <c:pt idx="684">
                  <c:v>-16.63714534</c:v>
                </c:pt>
                <c:pt idx="685">
                  <c:v>-16.260607449999998</c:v>
                </c:pt>
                <c:pt idx="686">
                  <c:v>-15.744129790000001</c:v>
                </c:pt>
                <c:pt idx="687">
                  <c:v>-15.11612876</c:v>
                </c:pt>
                <c:pt idx="688">
                  <c:v>-14.392823180000001</c:v>
                </c:pt>
                <c:pt idx="689">
                  <c:v>-13.569047660000001</c:v>
                </c:pt>
                <c:pt idx="690">
                  <c:v>-12.64776533</c:v>
                </c:pt>
                <c:pt idx="691">
                  <c:v>-11.65484184</c:v>
                </c:pt>
                <c:pt idx="692">
                  <c:v>-10.576587249999999</c:v>
                </c:pt>
                <c:pt idx="693">
                  <c:v>-9.4364948399999999</c:v>
                </c:pt>
                <c:pt idx="694">
                  <c:v>-8.2550735999999993</c:v>
                </c:pt>
                <c:pt idx="695">
                  <c:v>-7.0480321200000002</c:v>
                </c:pt>
                <c:pt idx="696">
                  <c:v>-5.8467674199999999</c:v>
                </c:pt>
                <c:pt idx="697">
                  <c:v>4.9682201800000003</c:v>
                </c:pt>
                <c:pt idx="698">
                  <c:v>16.350882899999998</c:v>
                </c:pt>
                <c:pt idx="699">
                  <c:v>19.750568470000001</c:v>
                </c:pt>
                <c:pt idx="700">
                  <c:v>17.44930067</c:v>
                </c:pt>
                <c:pt idx="701">
                  <c:v>12.08376043</c:v>
                </c:pt>
                <c:pt idx="702">
                  <c:v>-3.8749450099999998</c:v>
                </c:pt>
                <c:pt idx="703">
                  <c:v>-28.565719040000001</c:v>
                </c:pt>
                <c:pt idx="704">
                  <c:v>-48.019695480000003</c:v>
                </c:pt>
                <c:pt idx="705">
                  <c:v>-57.613455190000003</c:v>
                </c:pt>
                <c:pt idx="706">
                  <c:v>-59.661355149999999</c:v>
                </c:pt>
                <c:pt idx="707">
                  <c:v>-57.093515750000002</c:v>
                </c:pt>
                <c:pt idx="708">
                  <c:v>-50.820821979999998</c:v>
                </c:pt>
                <c:pt idx="709">
                  <c:v>-43.574867689999998</c:v>
                </c:pt>
                <c:pt idx="710">
                  <c:v>-37.343543410000002</c:v>
                </c:pt>
                <c:pt idx="711">
                  <c:v>-33.01803821</c:v>
                </c:pt>
                <c:pt idx="712">
                  <c:v>-31.05400616</c:v>
                </c:pt>
                <c:pt idx="713">
                  <c:v>-31.251365239999998</c:v>
                </c:pt>
                <c:pt idx="714">
                  <c:v>-33.70049461</c:v>
                </c:pt>
                <c:pt idx="715">
                  <c:v>-38.533946729999997</c:v>
                </c:pt>
                <c:pt idx="716">
                  <c:v>-44.301967079999997</c:v>
                </c:pt>
                <c:pt idx="717">
                  <c:v>-50.077641370000002</c:v>
                </c:pt>
                <c:pt idx="718">
                  <c:v>-55.464645140000002</c:v>
                </c:pt>
                <c:pt idx="719">
                  <c:v>-60.195818289999998</c:v>
                </c:pt>
                <c:pt idx="720">
                  <c:v>-63.88005149</c:v>
                </c:pt>
                <c:pt idx="721">
                  <c:v>-66.191801420000004</c:v>
                </c:pt>
                <c:pt idx="722">
                  <c:v>-67.038684669999995</c:v>
                </c:pt>
                <c:pt idx="723">
                  <c:v>-66.670974700000002</c:v>
                </c:pt>
                <c:pt idx="724">
                  <c:v>-65.260422989999995</c:v>
                </c:pt>
                <c:pt idx="725">
                  <c:v>-62.89355948</c:v>
                </c:pt>
                <c:pt idx="726">
                  <c:v>-59.741470990000003</c:v>
                </c:pt>
                <c:pt idx="727">
                  <c:v>-55.9619474</c:v>
                </c:pt>
                <c:pt idx="728">
                  <c:v>-51.480888710000002</c:v>
                </c:pt>
                <c:pt idx="729">
                  <c:v>-44.766412029999998</c:v>
                </c:pt>
                <c:pt idx="730">
                  <c:v>-37.66845713</c:v>
                </c:pt>
                <c:pt idx="731">
                  <c:v>-31.044298430000001</c:v>
                </c:pt>
                <c:pt idx="732">
                  <c:v>-25.120834590000001</c:v>
                </c:pt>
                <c:pt idx="733">
                  <c:v>-19.978180420000001</c:v>
                </c:pt>
                <c:pt idx="734">
                  <c:v>-15.606401119999999</c:v>
                </c:pt>
                <c:pt idx="735">
                  <c:v>-11.96397986</c:v>
                </c:pt>
                <c:pt idx="736">
                  <c:v>-8.9398374</c:v>
                </c:pt>
                <c:pt idx="737">
                  <c:v>-6.5656592600000003</c:v>
                </c:pt>
                <c:pt idx="738">
                  <c:v>-6.6992577899999999</c:v>
                </c:pt>
                <c:pt idx="739">
                  <c:v>-7.3521425899999997</c:v>
                </c:pt>
                <c:pt idx="740">
                  <c:v>-8.1647229600000006</c:v>
                </c:pt>
                <c:pt idx="741">
                  <c:v>-8.8140867299999996</c:v>
                </c:pt>
                <c:pt idx="742">
                  <c:v>-8.9086544199999995</c:v>
                </c:pt>
                <c:pt idx="743">
                  <c:v>-8.5340392900000008</c:v>
                </c:pt>
                <c:pt idx="744">
                  <c:v>-7.6818803000000004</c:v>
                </c:pt>
                <c:pt idx="745">
                  <c:v>-5.7947172</c:v>
                </c:pt>
                <c:pt idx="746">
                  <c:v>-3.1724998700000002</c:v>
                </c:pt>
                <c:pt idx="747">
                  <c:v>-0.21645005</c:v>
                </c:pt>
                <c:pt idx="748">
                  <c:v>2.92705225</c:v>
                </c:pt>
                <c:pt idx="749">
                  <c:v>6.1871473999999997</c:v>
                </c:pt>
                <c:pt idx="750">
                  <c:v>9.4979761899999993</c:v>
                </c:pt>
                <c:pt idx="751">
                  <c:v>12.75102611</c:v>
                </c:pt>
                <c:pt idx="752">
                  <c:v>15.46716883</c:v>
                </c:pt>
                <c:pt idx="753">
                  <c:v>16.557544459999999</c:v>
                </c:pt>
                <c:pt idx="754">
                  <c:v>16.73781743</c:v>
                </c:pt>
                <c:pt idx="755">
                  <c:v>16.93287733</c:v>
                </c:pt>
                <c:pt idx="756">
                  <c:v>17.454804330000002</c:v>
                </c:pt>
                <c:pt idx="757">
                  <c:v>18.4693954</c:v>
                </c:pt>
                <c:pt idx="758">
                  <c:v>20.177328960000001</c:v>
                </c:pt>
                <c:pt idx="759">
                  <c:v>22.003589770000001</c:v>
                </c:pt>
                <c:pt idx="760">
                  <c:v>23.626752889999999</c:v>
                </c:pt>
                <c:pt idx="761">
                  <c:v>24.968746329999998</c:v>
                </c:pt>
                <c:pt idx="762">
                  <c:v>26.11023278</c:v>
                </c:pt>
                <c:pt idx="763">
                  <c:v>27.2179149</c:v>
                </c:pt>
                <c:pt idx="764">
                  <c:v>28.315024390000001</c:v>
                </c:pt>
                <c:pt idx="765">
                  <c:v>29.38192394</c:v>
                </c:pt>
                <c:pt idx="766">
                  <c:v>30.420941809999999</c:v>
                </c:pt>
                <c:pt idx="767">
                  <c:v>31.40802051</c:v>
                </c:pt>
                <c:pt idx="768">
                  <c:v>32.34395687</c:v>
                </c:pt>
                <c:pt idx="769">
                  <c:v>32.611053120000001</c:v>
                </c:pt>
                <c:pt idx="770">
                  <c:v>31.100887480000001</c:v>
                </c:pt>
                <c:pt idx="771">
                  <c:v>29.583245139999999</c:v>
                </c:pt>
                <c:pt idx="772">
                  <c:v>28.376974860000001</c:v>
                </c:pt>
                <c:pt idx="773">
                  <c:v>27.055978369999998</c:v>
                </c:pt>
                <c:pt idx="774">
                  <c:v>24.008659189999999</c:v>
                </c:pt>
                <c:pt idx="775">
                  <c:v>20.18917124</c:v>
                </c:pt>
                <c:pt idx="776">
                  <c:v>17.449907240000002</c:v>
                </c:pt>
                <c:pt idx="777">
                  <c:v>16.238296680000001</c:v>
                </c:pt>
                <c:pt idx="778">
                  <c:v>15.84934675</c:v>
                </c:pt>
                <c:pt idx="779">
                  <c:v>15.65909547</c:v>
                </c:pt>
                <c:pt idx="780">
                  <c:v>14.13262917</c:v>
                </c:pt>
                <c:pt idx="781">
                  <c:v>13.66562682</c:v>
                </c:pt>
                <c:pt idx="782">
                  <c:v>12.986594269999999</c:v>
                </c:pt>
                <c:pt idx="783">
                  <c:v>12.08007982</c:v>
                </c:pt>
                <c:pt idx="784">
                  <c:v>12.2744806</c:v>
                </c:pt>
                <c:pt idx="785">
                  <c:v>13.5346213</c:v>
                </c:pt>
                <c:pt idx="786">
                  <c:v>14.66859256</c:v>
                </c:pt>
                <c:pt idx="787">
                  <c:v>15.153871479999999</c:v>
                </c:pt>
                <c:pt idx="788">
                  <c:v>14.88561238</c:v>
                </c:pt>
                <c:pt idx="789">
                  <c:v>15.105731609999999</c:v>
                </c:pt>
                <c:pt idx="790">
                  <c:v>14.861493189999999</c:v>
                </c:pt>
                <c:pt idx="791">
                  <c:v>14.41453235</c:v>
                </c:pt>
                <c:pt idx="792">
                  <c:v>13.86050732</c:v>
                </c:pt>
                <c:pt idx="793">
                  <c:v>13.28272851</c:v>
                </c:pt>
                <c:pt idx="794">
                  <c:v>12.78297317</c:v>
                </c:pt>
                <c:pt idx="795">
                  <c:v>12.255313689999999</c:v>
                </c:pt>
                <c:pt idx="796">
                  <c:v>11.75480802</c:v>
                </c:pt>
                <c:pt idx="797">
                  <c:v>11.40151799</c:v>
                </c:pt>
                <c:pt idx="798">
                  <c:v>10.92804744</c:v>
                </c:pt>
                <c:pt idx="799">
                  <c:v>10.425995739999999</c:v>
                </c:pt>
                <c:pt idx="800">
                  <c:v>9.8696491000000002</c:v>
                </c:pt>
                <c:pt idx="801">
                  <c:v>9.2405480299999994</c:v>
                </c:pt>
                <c:pt idx="802">
                  <c:v>8.5160738600000006</c:v>
                </c:pt>
                <c:pt idx="803">
                  <c:v>7.7199214400000002</c:v>
                </c:pt>
                <c:pt idx="804">
                  <c:v>6.9013439999999999</c:v>
                </c:pt>
                <c:pt idx="805">
                  <c:v>6.0909114600000001</c:v>
                </c:pt>
                <c:pt idx="806">
                  <c:v>5.3222908699999998</c:v>
                </c:pt>
                <c:pt idx="807">
                  <c:v>4.5988025199999996</c:v>
                </c:pt>
                <c:pt idx="808">
                  <c:v>3.9281508999999999</c:v>
                </c:pt>
                <c:pt idx="809">
                  <c:v>3.0916725700000001</c:v>
                </c:pt>
                <c:pt idx="810">
                  <c:v>2.1120203800000001</c:v>
                </c:pt>
                <c:pt idx="811">
                  <c:v>1.58679182</c:v>
                </c:pt>
                <c:pt idx="812">
                  <c:v>0.83801921000000001</c:v>
                </c:pt>
                <c:pt idx="813">
                  <c:v>2.9642180000000001E-2</c:v>
                </c:pt>
                <c:pt idx="814">
                  <c:v>-0.82201579999999996</c:v>
                </c:pt>
                <c:pt idx="815">
                  <c:v>-1.7085828700000001</c:v>
                </c:pt>
                <c:pt idx="816">
                  <c:v>-2.6722550300000001</c:v>
                </c:pt>
                <c:pt idx="817">
                  <c:v>-3.8765202900000002</c:v>
                </c:pt>
                <c:pt idx="818">
                  <c:v>-5.3533176400000002</c:v>
                </c:pt>
                <c:pt idx="819">
                  <c:v>-6.9383107800000001</c:v>
                </c:pt>
                <c:pt idx="820">
                  <c:v>-8.4382425100000003</c:v>
                </c:pt>
                <c:pt idx="821">
                  <c:v>-9.9169637500000007</c:v>
                </c:pt>
                <c:pt idx="822">
                  <c:v>-11.24277178</c:v>
                </c:pt>
                <c:pt idx="823">
                  <c:v>-12.37544756</c:v>
                </c:pt>
                <c:pt idx="824">
                  <c:v>-13.79481968</c:v>
                </c:pt>
                <c:pt idx="825">
                  <c:v>-15.90246378</c:v>
                </c:pt>
                <c:pt idx="826">
                  <c:v>-16.906548310000002</c:v>
                </c:pt>
                <c:pt idx="827">
                  <c:v>-17.09586758</c:v>
                </c:pt>
                <c:pt idx="828">
                  <c:v>-16.878483710000001</c:v>
                </c:pt>
                <c:pt idx="829">
                  <c:v>-16.440326150000001</c:v>
                </c:pt>
                <c:pt idx="830">
                  <c:v>-15.870020970000001</c:v>
                </c:pt>
                <c:pt idx="831">
                  <c:v>-15.20593614</c:v>
                </c:pt>
                <c:pt idx="832">
                  <c:v>-14.448906790000001</c:v>
                </c:pt>
                <c:pt idx="833">
                  <c:v>-13.59856589</c:v>
                </c:pt>
                <c:pt idx="834">
                  <c:v>-12.64823915</c:v>
                </c:pt>
                <c:pt idx="835">
                  <c:v>-11.619193020000001</c:v>
                </c:pt>
                <c:pt idx="836">
                  <c:v>-10.518511050000001</c:v>
                </c:pt>
                <c:pt idx="837">
                  <c:v>-9.3622070500000003</c:v>
                </c:pt>
                <c:pt idx="838">
                  <c:v>-8.1698738500000001</c:v>
                </c:pt>
                <c:pt idx="839">
                  <c:v>-6.9491661499999999</c:v>
                </c:pt>
                <c:pt idx="840">
                  <c:v>-5.7311626699999998</c:v>
                </c:pt>
                <c:pt idx="841">
                  <c:v>2.0664685</c:v>
                </c:pt>
                <c:pt idx="842">
                  <c:v>15.109190229999999</c:v>
                </c:pt>
                <c:pt idx="843">
                  <c:v>19.870718199999999</c:v>
                </c:pt>
                <c:pt idx="844">
                  <c:v>18.176504909999998</c:v>
                </c:pt>
                <c:pt idx="845">
                  <c:v>13.55900845</c:v>
                </c:pt>
                <c:pt idx="846">
                  <c:v>0.49663439999999998</c:v>
                </c:pt>
                <c:pt idx="847">
                  <c:v>-23.53400869</c:v>
                </c:pt>
                <c:pt idx="848">
                  <c:v>-44.954621539999998</c:v>
                </c:pt>
                <c:pt idx="849">
                  <c:v>-56.610791319999997</c:v>
                </c:pt>
                <c:pt idx="850">
                  <c:v>-60.082243740000003</c:v>
                </c:pt>
                <c:pt idx="851">
                  <c:v>-58.595114039999999</c:v>
                </c:pt>
                <c:pt idx="852">
                  <c:v>-52.999204329999998</c:v>
                </c:pt>
                <c:pt idx="853">
                  <c:v>-45.79347868</c:v>
                </c:pt>
                <c:pt idx="854">
                  <c:v>-39.35535162</c:v>
                </c:pt>
                <c:pt idx="855">
                  <c:v>-34.509930279999999</c:v>
                </c:pt>
                <c:pt idx="856">
                  <c:v>-31.89976214</c:v>
                </c:pt>
                <c:pt idx="857">
                  <c:v>-31.46895524</c:v>
                </c:pt>
                <c:pt idx="858">
                  <c:v>-33.010976470000003</c:v>
                </c:pt>
                <c:pt idx="859">
                  <c:v>-37.059519870000003</c:v>
                </c:pt>
                <c:pt idx="860">
                  <c:v>-42.443192150000002</c:v>
                </c:pt>
                <c:pt idx="861">
                  <c:v>-48.013056419999998</c:v>
                </c:pt>
                <c:pt idx="862">
                  <c:v>-53.274948330000001</c:v>
                </c:pt>
                <c:pt idx="863">
                  <c:v>-57.929183010000003</c:v>
                </c:pt>
                <c:pt idx="864">
                  <c:v>-61.65745716</c:v>
                </c:pt>
                <c:pt idx="865">
                  <c:v>-64.124411769999995</c:v>
                </c:pt>
                <c:pt idx="866">
                  <c:v>-65.159575899999993</c:v>
                </c:pt>
                <c:pt idx="867">
                  <c:v>-65.01560053</c:v>
                </c:pt>
                <c:pt idx="868">
                  <c:v>-63.847389059999998</c:v>
                </c:pt>
                <c:pt idx="869">
                  <c:v>-61.712481390000001</c:v>
                </c:pt>
                <c:pt idx="870">
                  <c:v>-58.820957710000002</c:v>
                </c:pt>
                <c:pt idx="871">
                  <c:v>-55.302682939999997</c:v>
                </c:pt>
                <c:pt idx="872">
                  <c:v>-51.137923069999999</c:v>
                </c:pt>
                <c:pt idx="873">
                  <c:v>-44.781225450000001</c:v>
                </c:pt>
                <c:pt idx="874">
                  <c:v>-37.816303650000002</c:v>
                </c:pt>
                <c:pt idx="875">
                  <c:v>-31.229591840000001</c:v>
                </c:pt>
                <c:pt idx="876">
                  <c:v>-25.309515430000001</c:v>
                </c:pt>
                <c:pt idx="877">
                  <c:v>-20.12801185</c:v>
                </c:pt>
                <c:pt idx="878">
                  <c:v>-15.727201989999999</c:v>
                </c:pt>
                <c:pt idx="879">
                  <c:v>-12.03179787</c:v>
                </c:pt>
                <c:pt idx="880">
                  <c:v>-8.9936603999999996</c:v>
                </c:pt>
                <c:pt idx="881">
                  <c:v>-7.37468842</c:v>
                </c:pt>
                <c:pt idx="882">
                  <c:v>-7.7606949099999998</c:v>
                </c:pt>
                <c:pt idx="883">
                  <c:v>-8.4009435999999997</c:v>
                </c:pt>
                <c:pt idx="884">
                  <c:v>-9.0998452699999994</c:v>
                </c:pt>
                <c:pt idx="885">
                  <c:v>-9.5082325900000004</c:v>
                </c:pt>
                <c:pt idx="886">
                  <c:v>-9.4415059200000009</c:v>
                </c:pt>
                <c:pt idx="887">
                  <c:v>-8.9606741499999991</c:v>
                </c:pt>
                <c:pt idx="888">
                  <c:v>-7.9759316</c:v>
                </c:pt>
                <c:pt idx="889">
                  <c:v>-5.9406972700000003</c:v>
                </c:pt>
                <c:pt idx="890">
                  <c:v>-3.3064620200000001</c:v>
                </c:pt>
                <c:pt idx="891">
                  <c:v>-0.38799800000000001</c:v>
                </c:pt>
                <c:pt idx="892">
                  <c:v>2.7049966599999999</c:v>
                </c:pt>
                <c:pt idx="893">
                  <c:v>5.9192249199999996</c:v>
                </c:pt>
                <c:pt idx="894">
                  <c:v>9.1823465800000008</c:v>
                </c:pt>
                <c:pt idx="895">
                  <c:v>12.40289913</c:v>
                </c:pt>
                <c:pt idx="896">
                  <c:v>15.32831648</c:v>
                </c:pt>
                <c:pt idx="897">
                  <c:v>16.683202260000002</c:v>
                </c:pt>
                <c:pt idx="898">
                  <c:v>16.9009775</c:v>
                </c:pt>
                <c:pt idx="899">
                  <c:v>17.011316950000001</c:v>
                </c:pt>
                <c:pt idx="900">
                  <c:v>17.4081428</c:v>
                </c:pt>
                <c:pt idx="901">
                  <c:v>18.183857639999999</c:v>
                </c:pt>
                <c:pt idx="902">
                  <c:v>19.696269139999998</c:v>
                </c:pt>
                <c:pt idx="903">
                  <c:v>21.478252000000001</c:v>
                </c:pt>
                <c:pt idx="904">
                  <c:v>23.119207979999999</c:v>
                </c:pt>
                <c:pt idx="905">
                  <c:v>24.508257860000001</c:v>
                </c:pt>
                <c:pt idx="906">
                  <c:v>25.671003970000001</c:v>
                </c:pt>
                <c:pt idx="907">
                  <c:v>26.78780428</c:v>
                </c:pt>
                <c:pt idx="908">
                  <c:v>27.906134850000001</c:v>
                </c:pt>
                <c:pt idx="909">
                  <c:v>28.996629949999999</c:v>
                </c:pt>
                <c:pt idx="910">
                  <c:v>30.049057529999999</c:v>
                </c:pt>
                <c:pt idx="911">
                  <c:v>31.062882630000001</c:v>
                </c:pt>
                <c:pt idx="912">
                  <c:v>32.015616350000002</c:v>
                </c:pt>
                <c:pt idx="913">
                  <c:v>32.320706829999999</c:v>
                </c:pt>
                <c:pt idx="914">
                  <c:v>30.879257460000002</c:v>
                </c:pt>
                <c:pt idx="915">
                  <c:v>29.416367090000001</c:v>
                </c:pt>
                <c:pt idx="916">
                  <c:v>28.25428316</c:v>
                </c:pt>
                <c:pt idx="917">
                  <c:v>26.908498269999999</c:v>
                </c:pt>
                <c:pt idx="918">
                  <c:v>24.001267630000001</c:v>
                </c:pt>
                <c:pt idx="919">
                  <c:v>20.263619299999998</c:v>
                </c:pt>
                <c:pt idx="920">
                  <c:v>17.60069472</c:v>
                </c:pt>
                <c:pt idx="921">
                  <c:v>16.43500766</c:v>
                </c:pt>
                <c:pt idx="922">
                  <c:v>16.073103450000001</c:v>
                </c:pt>
                <c:pt idx="923">
                  <c:v>15.908699349999999</c:v>
                </c:pt>
                <c:pt idx="924">
                  <c:v>14.4650856</c:v>
                </c:pt>
                <c:pt idx="925">
                  <c:v>13.920281989999999</c:v>
                </c:pt>
                <c:pt idx="926">
                  <c:v>13.188068639999999</c:v>
                </c:pt>
                <c:pt idx="927">
                  <c:v>12.23682956</c:v>
                </c:pt>
                <c:pt idx="928">
                  <c:v>12.17108651</c:v>
                </c:pt>
                <c:pt idx="929">
                  <c:v>13.4310124</c:v>
                </c:pt>
                <c:pt idx="930">
                  <c:v>14.583124529999999</c:v>
                </c:pt>
                <c:pt idx="931">
                  <c:v>15.44356984</c:v>
                </c:pt>
                <c:pt idx="932">
                  <c:v>14.9584981</c:v>
                </c:pt>
                <c:pt idx="933">
                  <c:v>15.204503219999999</c:v>
                </c:pt>
                <c:pt idx="934">
                  <c:v>15.004944249999999</c:v>
                </c:pt>
                <c:pt idx="935">
                  <c:v>14.56605615</c:v>
                </c:pt>
                <c:pt idx="936">
                  <c:v>14.01298982</c:v>
                </c:pt>
                <c:pt idx="937">
                  <c:v>13.421411089999999</c:v>
                </c:pt>
                <c:pt idx="938">
                  <c:v>12.90677189</c:v>
                </c:pt>
                <c:pt idx="939">
                  <c:v>12.36686903</c:v>
                </c:pt>
                <c:pt idx="940">
                  <c:v>11.84583984</c:v>
                </c:pt>
                <c:pt idx="941">
                  <c:v>11.48441416</c:v>
                </c:pt>
                <c:pt idx="942">
                  <c:v>11.007756690000001</c:v>
                </c:pt>
                <c:pt idx="943">
                  <c:v>10.50623693</c:v>
                </c:pt>
                <c:pt idx="944">
                  <c:v>9.9399837499999997</c:v>
                </c:pt>
                <c:pt idx="945">
                  <c:v>9.3123105299999995</c:v>
                </c:pt>
                <c:pt idx="946">
                  <c:v>8.5927490199999994</c:v>
                </c:pt>
                <c:pt idx="947">
                  <c:v>7.7970229199999999</c:v>
                </c:pt>
                <c:pt idx="948">
                  <c:v>6.9794761000000003</c:v>
                </c:pt>
                <c:pt idx="949">
                  <c:v>6.1707174800000004</c:v>
                </c:pt>
                <c:pt idx="950">
                  <c:v>5.4029865900000003</c:v>
                </c:pt>
                <c:pt idx="951">
                  <c:v>4.6765668299999996</c:v>
                </c:pt>
                <c:pt idx="952">
                  <c:v>4.0107436099999996</c:v>
                </c:pt>
                <c:pt idx="953">
                  <c:v>3.3289484200000001</c:v>
                </c:pt>
                <c:pt idx="954">
                  <c:v>2.3889752199999998</c:v>
                </c:pt>
                <c:pt idx="955">
                  <c:v>1.7003628799999999</c:v>
                </c:pt>
                <c:pt idx="956">
                  <c:v>0.96032158000000001</c:v>
                </c:pt>
                <c:pt idx="957">
                  <c:v>0.15713302000000001</c:v>
                </c:pt>
                <c:pt idx="958">
                  <c:v>-0.67493460999999999</c:v>
                </c:pt>
                <c:pt idx="959">
                  <c:v>-1.5620980799999999</c:v>
                </c:pt>
                <c:pt idx="960">
                  <c:v>-2.4889745400000001</c:v>
                </c:pt>
                <c:pt idx="961">
                  <c:v>-3.63284728</c:v>
                </c:pt>
                <c:pt idx="962">
                  <c:v>-5.0706941499999996</c:v>
                </c:pt>
                <c:pt idx="963">
                  <c:v>-6.6557312</c:v>
                </c:pt>
                <c:pt idx="964">
                  <c:v>-8.1481781800000004</c:v>
                </c:pt>
                <c:pt idx="965">
                  <c:v>-9.6505597499999993</c:v>
                </c:pt>
                <c:pt idx="966">
                  <c:v>-11.00650847</c:v>
                </c:pt>
                <c:pt idx="967">
                  <c:v>-12.176568339999999</c:v>
                </c:pt>
                <c:pt idx="968">
                  <c:v>-13.38348255</c:v>
                </c:pt>
                <c:pt idx="969">
                  <c:v>-15.617128129999999</c:v>
                </c:pt>
                <c:pt idx="970">
                  <c:v>-16.78309947</c:v>
                </c:pt>
                <c:pt idx="971">
                  <c:v>-17.076970490000001</c:v>
                </c:pt>
                <c:pt idx="972">
                  <c:v>-16.90484352</c:v>
                </c:pt>
                <c:pt idx="973">
                  <c:v>-16.49715351</c:v>
                </c:pt>
                <c:pt idx="974">
                  <c:v>-15.9319171</c:v>
                </c:pt>
                <c:pt idx="975">
                  <c:v>-15.278813510000001</c:v>
                </c:pt>
                <c:pt idx="976">
                  <c:v>-14.534498660000001</c:v>
                </c:pt>
                <c:pt idx="977">
                  <c:v>-13.693303</c:v>
                </c:pt>
                <c:pt idx="978">
                  <c:v>-12.74646375</c:v>
                </c:pt>
                <c:pt idx="979">
                  <c:v>-11.72208242</c:v>
                </c:pt>
                <c:pt idx="980">
                  <c:v>-10.62413709</c:v>
                </c:pt>
                <c:pt idx="981">
                  <c:v>-9.4728305499999994</c:v>
                </c:pt>
                <c:pt idx="982">
                  <c:v>-8.2788771000000008</c:v>
                </c:pt>
                <c:pt idx="983">
                  <c:v>-7.0579979799999997</c:v>
                </c:pt>
                <c:pt idx="984">
                  <c:v>-5.8318569099999999</c:v>
                </c:pt>
                <c:pt idx="985">
                  <c:v>1.9911050400000001</c:v>
                </c:pt>
                <c:pt idx="986">
                  <c:v>15.08144328</c:v>
                </c:pt>
                <c:pt idx="987">
                  <c:v>19.924641640000001</c:v>
                </c:pt>
                <c:pt idx="988">
                  <c:v>18.37459054</c:v>
                </c:pt>
                <c:pt idx="989">
                  <c:v>13.737900310000001</c:v>
                </c:pt>
                <c:pt idx="990">
                  <c:v>0.33958542000000003</c:v>
                </c:pt>
                <c:pt idx="991">
                  <c:v>-24.027508539999999</c:v>
                </c:pt>
                <c:pt idx="992">
                  <c:v>-45.320450379999997</c:v>
                </c:pt>
                <c:pt idx="993">
                  <c:v>-56.701459550000003</c:v>
                </c:pt>
                <c:pt idx="994">
                  <c:v>-59.975004939999998</c:v>
                </c:pt>
                <c:pt idx="995">
                  <c:v>-58.34886101</c:v>
                </c:pt>
                <c:pt idx="996">
                  <c:v>-52.658796469999999</c:v>
                </c:pt>
                <c:pt idx="997">
                  <c:v>-45.402623480000003</c:v>
                </c:pt>
                <c:pt idx="998">
                  <c:v>-38.948681649999997</c:v>
                </c:pt>
                <c:pt idx="999">
                  <c:v>-34.186829349999996</c:v>
                </c:pt>
                <c:pt idx="1000">
                  <c:v>-31.70193725</c:v>
                </c:pt>
                <c:pt idx="1001">
                  <c:v>-31.41494002</c:v>
                </c:pt>
                <c:pt idx="1002">
                  <c:v>-33.175891190000002</c:v>
                </c:pt>
                <c:pt idx="1003">
                  <c:v>-37.456630279999999</c:v>
                </c:pt>
                <c:pt idx="1004">
                  <c:v>-42.991102060000003</c:v>
                </c:pt>
                <c:pt idx="1005">
                  <c:v>-48.675767739999998</c:v>
                </c:pt>
                <c:pt idx="1006">
                  <c:v>-54.049688359999998</c:v>
                </c:pt>
                <c:pt idx="1007">
                  <c:v>-58.812435129999997</c:v>
                </c:pt>
                <c:pt idx="1008">
                  <c:v>-62.617199300000003</c:v>
                </c:pt>
                <c:pt idx="1009">
                  <c:v>-65.098765380000003</c:v>
                </c:pt>
                <c:pt idx="1010">
                  <c:v>-66.108237549999998</c:v>
                </c:pt>
                <c:pt idx="1011">
                  <c:v>-65.924684209999995</c:v>
                </c:pt>
                <c:pt idx="1012">
                  <c:v>-64.679955870000001</c:v>
                </c:pt>
                <c:pt idx="1013">
                  <c:v>-62.47430439</c:v>
                </c:pt>
                <c:pt idx="1014">
                  <c:v>-59.469512100000003</c:v>
                </c:pt>
                <c:pt idx="1015">
                  <c:v>-55.827579010000001</c:v>
                </c:pt>
                <c:pt idx="1016">
                  <c:v>-51.560430279999999</c:v>
                </c:pt>
                <c:pt idx="1017">
                  <c:v>-45.091391530000003</c:v>
                </c:pt>
                <c:pt idx="1018">
                  <c:v>-38.020713170000001</c:v>
                </c:pt>
                <c:pt idx="1019">
                  <c:v>-31.37789858</c:v>
                </c:pt>
                <c:pt idx="1020">
                  <c:v>-25.40648946</c:v>
                </c:pt>
                <c:pt idx="1021">
                  <c:v>-20.19298985</c:v>
                </c:pt>
                <c:pt idx="1022">
                  <c:v>-15.76208345</c:v>
                </c:pt>
                <c:pt idx="1023">
                  <c:v>-12.051551610000001</c:v>
                </c:pt>
                <c:pt idx="1024">
                  <c:v>-8.9867146600000005</c:v>
                </c:pt>
                <c:pt idx="1025">
                  <c:v>-6.9180626500000004</c:v>
                </c:pt>
                <c:pt idx="1026">
                  <c:v>-7.2415635900000002</c:v>
                </c:pt>
                <c:pt idx="1027">
                  <c:v>-7.90805369</c:v>
                </c:pt>
                <c:pt idx="1028">
                  <c:v>-8.6996925399999991</c:v>
                </c:pt>
                <c:pt idx="1029">
                  <c:v>-9.2441293899999994</c:v>
                </c:pt>
                <c:pt idx="1030">
                  <c:v>-9.2603148399999995</c:v>
                </c:pt>
                <c:pt idx="1031">
                  <c:v>-8.8259398099999995</c:v>
                </c:pt>
                <c:pt idx="1032">
                  <c:v>-7.8982422400000001</c:v>
                </c:pt>
                <c:pt idx="1033">
                  <c:v>-5.9152200700000002</c:v>
                </c:pt>
                <c:pt idx="1034">
                  <c:v>-3.2685216700000002</c:v>
                </c:pt>
                <c:pt idx="1035">
                  <c:v>-0.31417938000000001</c:v>
                </c:pt>
                <c:pt idx="1036">
                  <c:v>2.8192619400000001</c:v>
                </c:pt>
                <c:pt idx="1037">
                  <c:v>6.0664310800000001</c:v>
                </c:pt>
                <c:pt idx="1038">
                  <c:v>9.3629705699999999</c:v>
                </c:pt>
                <c:pt idx="1039">
                  <c:v>12.60294772</c:v>
                </c:pt>
                <c:pt idx="1040">
                  <c:v>15.40443348</c:v>
                </c:pt>
                <c:pt idx="1041">
                  <c:v>16.590245970000002</c:v>
                </c:pt>
                <c:pt idx="1042">
                  <c:v>16.772166989999999</c:v>
                </c:pt>
                <c:pt idx="1043">
                  <c:v>16.93662376</c:v>
                </c:pt>
                <c:pt idx="1044">
                  <c:v>17.40463493</c:v>
                </c:pt>
                <c:pt idx="1045">
                  <c:v>18.307712030000001</c:v>
                </c:pt>
                <c:pt idx="1046">
                  <c:v>19.934477999999999</c:v>
                </c:pt>
                <c:pt idx="1047">
                  <c:v>21.72893981</c:v>
                </c:pt>
                <c:pt idx="1048">
                  <c:v>23.349762739999999</c:v>
                </c:pt>
                <c:pt idx="1049">
                  <c:v>24.706382720000001</c:v>
                </c:pt>
                <c:pt idx="1050">
                  <c:v>25.829769169999999</c:v>
                </c:pt>
                <c:pt idx="1051">
                  <c:v>26.928512820000002</c:v>
                </c:pt>
                <c:pt idx="1052">
                  <c:v>28.006135960000002</c:v>
                </c:pt>
                <c:pt idx="1053">
                  <c:v>29.078460280000002</c:v>
                </c:pt>
                <c:pt idx="1054">
                  <c:v>30.112362040000001</c:v>
                </c:pt>
                <c:pt idx="1055">
                  <c:v>31.09586577</c:v>
                </c:pt>
                <c:pt idx="1056">
                  <c:v>32.03032245</c:v>
                </c:pt>
                <c:pt idx="1057">
                  <c:v>32.5074009</c:v>
                </c:pt>
                <c:pt idx="1058">
                  <c:v>31.104721269999999</c:v>
                </c:pt>
                <c:pt idx="1059">
                  <c:v>29.609030359999998</c:v>
                </c:pt>
                <c:pt idx="1060">
                  <c:v>28.392718949999999</c:v>
                </c:pt>
                <c:pt idx="1061">
                  <c:v>27.15586257</c:v>
                </c:pt>
                <c:pt idx="1062">
                  <c:v>24.428199320000001</c:v>
                </c:pt>
                <c:pt idx="1063">
                  <c:v>20.653835820000001</c:v>
                </c:pt>
                <c:pt idx="1064">
                  <c:v>17.782389729999998</c:v>
                </c:pt>
                <c:pt idx="1065">
                  <c:v>16.437700150000001</c:v>
                </c:pt>
                <c:pt idx="1066">
                  <c:v>16.000478950000002</c:v>
                </c:pt>
                <c:pt idx="1067">
                  <c:v>15.817518359999999</c:v>
                </c:pt>
                <c:pt idx="1068">
                  <c:v>14.423683069999999</c:v>
                </c:pt>
                <c:pt idx="1069">
                  <c:v>13.847292100000001</c:v>
                </c:pt>
                <c:pt idx="1070">
                  <c:v>13.15815353</c:v>
                </c:pt>
                <c:pt idx="1071">
                  <c:v>12.258835019999999</c:v>
                </c:pt>
                <c:pt idx="1072">
                  <c:v>12.009411549999999</c:v>
                </c:pt>
                <c:pt idx="1073">
                  <c:v>13.29848411</c:v>
                </c:pt>
                <c:pt idx="1074">
                  <c:v>14.467832919999999</c:v>
                </c:pt>
                <c:pt idx="1075">
                  <c:v>15.344224759999999</c:v>
                </c:pt>
                <c:pt idx="1076">
                  <c:v>14.861946120000001</c:v>
                </c:pt>
                <c:pt idx="1077">
                  <c:v>15.1335351</c:v>
                </c:pt>
                <c:pt idx="1078">
                  <c:v>14.95615926</c:v>
                </c:pt>
                <c:pt idx="1079">
                  <c:v>14.52836113</c:v>
                </c:pt>
                <c:pt idx="1080">
                  <c:v>13.9847416</c:v>
                </c:pt>
                <c:pt idx="1081">
                  <c:v>13.393489669999999</c:v>
                </c:pt>
                <c:pt idx="1082">
                  <c:v>12.876390239999999</c:v>
                </c:pt>
                <c:pt idx="1083">
                  <c:v>12.36062926</c:v>
                </c:pt>
                <c:pt idx="1084">
                  <c:v>11.80609647</c:v>
                </c:pt>
                <c:pt idx="1085">
                  <c:v>11.45133599</c:v>
                </c:pt>
                <c:pt idx="1086">
                  <c:v>10.989317099999999</c:v>
                </c:pt>
                <c:pt idx="1087">
                  <c:v>10.49073291</c:v>
                </c:pt>
                <c:pt idx="1088">
                  <c:v>9.9406134799999997</c:v>
                </c:pt>
                <c:pt idx="1089">
                  <c:v>9.3255735200000007</c:v>
                </c:pt>
                <c:pt idx="1090">
                  <c:v>8.6100470900000001</c:v>
                </c:pt>
                <c:pt idx="1091">
                  <c:v>7.82685765</c:v>
                </c:pt>
                <c:pt idx="1092">
                  <c:v>7.0155396799999998</c:v>
                </c:pt>
                <c:pt idx="1093">
                  <c:v>6.2178071299999997</c:v>
                </c:pt>
                <c:pt idx="1094">
                  <c:v>5.4441636400000002</c:v>
                </c:pt>
                <c:pt idx="1095">
                  <c:v>4.7204202799999999</c:v>
                </c:pt>
                <c:pt idx="1096">
                  <c:v>4.0513639899999996</c:v>
                </c:pt>
                <c:pt idx="1097">
                  <c:v>3.2744351100000002</c:v>
                </c:pt>
                <c:pt idx="1098">
                  <c:v>2.36685992</c:v>
                </c:pt>
                <c:pt idx="1099">
                  <c:v>1.75846736</c:v>
                </c:pt>
                <c:pt idx="1100">
                  <c:v>1.0793672400000001</c:v>
                </c:pt>
                <c:pt idx="1101">
                  <c:v>0.29450298000000003</c:v>
                </c:pt>
                <c:pt idx="1102">
                  <c:v>-0.53509236000000004</c:v>
                </c:pt>
                <c:pt idx="1103">
                  <c:v>-1.41467649</c:v>
                </c:pt>
                <c:pt idx="1104">
                  <c:v>-2.3417725200000001</c:v>
                </c:pt>
                <c:pt idx="1105">
                  <c:v>-3.4790740699999998</c:v>
                </c:pt>
                <c:pt idx="1106">
                  <c:v>-4.9123369800000001</c:v>
                </c:pt>
                <c:pt idx="1107">
                  <c:v>-6.4880061199999997</c:v>
                </c:pt>
                <c:pt idx="1108">
                  <c:v>-7.9700423200000001</c:v>
                </c:pt>
                <c:pt idx="1109">
                  <c:v>-9.4878105399999999</c:v>
                </c:pt>
                <c:pt idx="1110">
                  <c:v>-10.843803019999999</c:v>
                </c:pt>
                <c:pt idx="1111">
                  <c:v>-12.01159575</c:v>
                </c:pt>
                <c:pt idx="1112">
                  <c:v>-13.136723269999999</c:v>
                </c:pt>
                <c:pt idx="1113">
                  <c:v>-15.40074145</c:v>
                </c:pt>
                <c:pt idx="1114">
                  <c:v>-16.632066519999999</c:v>
                </c:pt>
                <c:pt idx="1115">
                  <c:v>-16.959490519999999</c:v>
                </c:pt>
                <c:pt idx="1116">
                  <c:v>-16.81421782</c:v>
                </c:pt>
                <c:pt idx="1117">
                  <c:v>-16.405878919999999</c:v>
                </c:pt>
                <c:pt idx="1118">
                  <c:v>-15.86793872</c:v>
                </c:pt>
                <c:pt idx="1119">
                  <c:v>-15.225326409999999</c:v>
                </c:pt>
                <c:pt idx="1120">
                  <c:v>-14.489553819999999</c:v>
                </c:pt>
                <c:pt idx="1121">
                  <c:v>-13.664622250000001</c:v>
                </c:pt>
                <c:pt idx="1122">
                  <c:v>-12.73196572</c:v>
                </c:pt>
                <c:pt idx="1123">
                  <c:v>-11.7304572</c:v>
                </c:pt>
                <c:pt idx="1124">
                  <c:v>-10.644490190000001</c:v>
                </c:pt>
                <c:pt idx="1125">
                  <c:v>-9.49975038</c:v>
                </c:pt>
                <c:pt idx="1126">
                  <c:v>-8.3132443499999997</c:v>
                </c:pt>
                <c:pt idx="1127">
                  <c:v>-7.1001470099999997</c:v>
                </c:pt>
                <c:pt idx="1128">
                  <c:v>-5.8832968299999999</c:v>
                </c:pt>
                <c:pt idx="1129">
                  <c:v>0.30093069</c:v>
                </c:pt>
                <c:pt idx="1130">
                  <c:v>13.99967745</c:v>
                </c:pt>
                <c:pt idx="1131">
                  <c:v>19.4764512</c:v>
                </c:pt>
                <c:pt idx="1132">
                  <c:v>18.33223997</c:v>
                </c:pt>
                <c:pt idx="1133">
                  <c:v>13.98299124</c:v>
                </c:pt>
                <c:pt idx="1134">
                  <c:v>1.4490183700000001</c:v>
                </c:pt>
                <c:pt idx="1135">
                  <c:v>-22.479775100000001</c:v>
                </c:pt>
                <c:pt idx="1136">
                  <c:v>-44.31360419</c:v>
                </c:pt>
                <c:pt idx="1137">
                  <c:v>-56.314946380000002</c:v>
                </c:pt>
                <c:pt idx="1138">
                  <c:v>-60.024451110000001</c:v>
                </c:pt>
                <c:pt idx="1139">
                  <c:v>-58.691565490000002</c:v>
                </c:pt>
                <c:pt idx="1140">
                  <c:v>-53.167535639999997</c:v>
                </c:pt>
                <c:pt idx="1141">
                  <c:v>-45.90166954</c:v>
                </c:pt>
                <c:pt idx="1142">
                  <c:v>-39.324287419999997</c:v>
                </c:pt>
                <c:pt idx="1143">
                  <c:v>-34.351903980000003</c:v>
                </c:pt>
                <c:pt idx="1144">
                  <c:v>-31.624500399999999</c:v>
                </c:pt>
                <c:pt idx="1145">
                  <c:v>-31.13530871</c:v>
                </c:pt>
                <c:pt idx="1146">
                  <c:v>-32.645821949999998</c:v>
                </c:pt>
                <c:pt idx="1147">
                  <c:v>-36.688929080000001</c:v>
                </c:pt>
                <c:pt idx="1148">
                  <c:v>-42.12857941</c:v>
                </c:pt>
                <c:pt idx="1149">
                  <c:v>-47.799708520000003</c:v>
                </c:pt>
                <c:pt idx="1150">
                  <c:v>-53.155726000000001</c:v>
                </c:pt>
                <c:pt idx="1151">
                  <c:v>-57.95082678</c:v>
                </c:pt>
                <c:pt idx="1152">
                  <c:v>-61.823510069999998</c:v>
                </c:pt>
                <c:pt idx="1153">
                  <c:v>-64.441243630000002</c:v>
                </c:pt>
                <c:pt idx="1154">
                  <c:v>-65.622898050000003</c:v>
                </c:pt>
                <c:pt idx="1155">
                  <c:v>-65.555857430000003</c:v>
                </c:pt>
                <c:pt idx="1156">
                  <c:v>-64.456731579999996</c:v>
                </c:pt>
                <c:pt idx="1157">
                  <c:v>-62.388999699999999</c:v>
                </c:pt>
                <c:pt idx="1158">
                  <c:v>-59.503066689999997</c:v>
                </c:pt>
                <c:pt idx="1159">
                  <c:v>-55.983331960000001</c:v>
                </c:pt>
                <c:pt idx="1160">
                  <c:v>-51.889639330000001</c:v>
                </c:pt>
                <c:pt idx="1161">
                  <c:v>-45.674937450000002</c:v>
                </c:pt>
                <c:pt idx="1162">
                  <c:v>-38.648303200000001</c:v>
                </c:pt>
                <c:pt idx="1163">
                  <c:v>-31.986708709999998</c:v>
                </c:pt>
                <c:pt idx="1164">
                  <c:v>-25.963971010000002</c:v>
                </c:pt>
                <c:pt idx="1165">
                  <c:v>-20.700519199999999</c:v>
                </c:pt>
                <c:pt idx="1166">
                  <c:v>-16.209353010000001</c:v>
                </c:pt>
                <c:pt idx="1167">
                  <c:v>-12.443096199999999</c:v>
                </c:pt>
                <c:pt idx="1168">
                  <c:v>-9.3231889900000002</c:v>
                </c:pt>
                <c:pt idx="1169">
                  <c:v>-7.1188160399999996</c:v>
                </c:pt>
                <c:pt idx="1170">
                  <c:v>-7.3675577199999998</c:v>
                </c:pt>
                <c:pt idx="1171">
                  <c:v>-7.9925129100000003</c:v>
                </c:pt>
                <c:pt idx="1172">
                  <c:v>-8.7202121300000002</c:v>
                </c:pt>
                <c:pt idx="1173">
                  <c:v>-9.2587577799999998</c:v>
                </c:pt>
                <c:pt idx="1174">
                  <c:v>-9.2965222000000001</c:v>
                </c:pt>
                <c:pt idx="1175">
                  <c:v>-8.8999055800000004</c:v>
                </c:pt>
                <c:pt idx="1176">
                  <c:v>-8.0470683300000001</c:v>
                </c:pt>
                <c:pt idx="1177">
                  <c:v>-6.1855743700000003</c:v>
                </c:pt>
                <c:pt idx="1178">
                  <c:v>-3.6112342200000001</c:v>
                </c:pt>
                <c:pt idx="1179">
                  <c:v>-0.71298892000000003</c:v>
                </c:pt>
                <c:pt idx="1180">
                  <c:v>2.3751240600000001</c:v>
                </c:pt>
                <c:pt idx="1181">
                  <c:v>5.5871885299999997</c:v>
                </c:pt>
                <c:pt idx="1182">
                  <c:v>8.8594585800000001</c:v>
                </c:pt>
                <c:pt idx="1183">
                  <c:v>12.101322700000001</c:v>
                </c:pt>
                <c:pt idx="1184">
                  <c:v>15.090746169999999</c:v>
                </c:pt>
                <c:pt idx="1185">
                  <c:v>16.54109077</c:v>
                </c:pt>
                <c:pt idx="1186">
                  <c:v>16.803191569999999</c:v>
                </c:pt>
                <c:pt idx="1187">
                  <c:v>16.928411910000001</c:v>
                </c:pt>
                <c:pt idx="1188">
                  <c:v>17.330517820000001</c:v>
                </c:pt>
                <c:pt idx="1189">
                  <c:v>18.114442839999999</c:v>
                </c:pt>
                <c:pt idx="1190">
                  <c:v>19.640410620000001</c:v>
                </c:pt>
                <c:pt idx="1191">
                  <c:v>21.449146110000001</c:v>
                </c:pt>
                <c:pt idx="1192">
                  <c:v>23.116199000000002</c:v>
                </c:pt>
                <c:pt idx="1193">
                  <c:v>24.52816237</c:v>
                </c:pt>
                <c:pt idx="1194">
                  <c:v>25.687174760000001</c:v>
                </c:pt>
                <c:pt idx="1195">
                  <c:v>26.805494589999999</c:v>
                </c:pt>
                <c:pt idx="1196">
                  <c:v>27.913096589999999</c:v>
                </c:pt>
                <c:pt idx="1197">
                  <c:v>29.0036728</c:v>
                </c:pt>
                <c:pt idx="1198">
                  <c:v>30.05572557</c:v>
                </c:pt>
                <c:pt idx="1199">
                  <c:v>31.067947369999999</c:v>
                </c:pt>
                <c:pt idx="1200">
                  <c:v>32.019862590000002</c:v>
                </c:pt>
                <c:pt idx="1201">
                  <c:v>32.508594500000001</c:v>
                </c:pt>
                <c:pt idx="1202">
                  <c:v>31.112965549999998</c:v>
                </c:pt>
                <c:pt idx="1203">
                  <c:v>29.620401000000001</c:v>
                </c:pt>
                <c:pt idx="1204">
                  <c:v>28.398710609999998</c:v>
                </c:pt>
                <c:pt idx="1205">
                  <c:v>27.168079689999999</c:v>
                </c:pt>
                <c:pt idx="1206">
                  <c:v>24.42048982</c:v>
                </c:pt>
                <c:pt idx="1207">
                  <c:v>20.642890390000002</c:v>
                </c:pt>
                <c:pt idx="1208">
                  <c:v>17.776975010000001</c:v>
                </c:pt>
                <c:pt idx="1209">
                  <c:v>16.449452279999999</c:v>
                </c:pt>
                <c:pt idx="1210">
                  <c:v>16.021738339999999</c:v>
                </c:pt>
                <c:pt idx="1211">
                  <c:v>15.84372705</c:v>
                </c:pt>
                <c:pt idx="1212">
                  <c:v>14.491937330000001</c:v>
                </c:pt>
                <c:pt idx="1213">
                  <c:v>13.878515930000001</c:v>
                </c:pt>
                <c:pt idx="1214">
                  <c:v>13.185030599999999</c:v>
                </c:pt>
                <c:pt idx="1215">
                  <c:v>12.27379109</c:v>
                </c:pt>
                <c:pt idx="1216">
                  <c:v>12.009339499999999</c:v>
                </c:pt>
                <c:pt idx="1217">
                  <c:v>13.28717687</c:v>
                </c:pt>
                <c:pt idx="1218">
                  <c:v>14.460691389999999</c:v>
                </c:pt>
                <c:pt idx="1219">
                  <c:v>15.42165475</c:v>
                </c:pt>
                <c:pt idx="1220">
                  <c:v>14.882592880000001</c:v>
                </c:pt>
                <c:pt idx="1221">
                  <c:v>15.15086878</c:v>
                </c:pt>
                <c:pt idx="1222">
                  <c:v>14.98044269</c:v>
                </c:pt>
                <c:pt idx="1223">
                  <c:v>14.552273509999999</c:v>
                </c:pt>
                <c:pt idx="1224">
                  <c:v>14.01017315</c:v>
                </c:pt>
                <c:pt idx="1225">
                  <c:v>13.4224932</c:v>
                </c:pt>
                <c:pt idx="1226">
                  <c:v>12.90554041</c:v>
                </c:pt>
                <c:pt idx="1227">
                  <c:v>12.39441439</c:v>
                </c:pt>
                <c:pt idx="1228">
                  <c:v>11.8360386</c:v>
                </c:pt>
                <c:pt idx="1229">
                  <c:v>11.484267559999999</c:v>
                </c:pt>
                <c:pt idx="1230">
                  <c:v>11.02178355</c:v>
                </c:pt>
                <c:pt idx="1231">
                  <c:v>10.5235637</c:v>
                </c:pt>
                <c:pt idx="1232">
                  <c:v>9.9647767900000002</c:v>
                </c:pt>
                <c:pt idx="1233">
                  <c:v>9.3465911699999999</c:v>
                </c:pt>
                <c:pt idx="1234">
                  <c:v>8.6393595699999999</c:v>
                </c:pt>
                <c:pt idx="1235">
                  <c:v>7.8431035900000001</c:v>
                </c:pt>
                <c:pt idx="1236">
                  <c:v>7.0228505999999999</c:v>
                </c:pt>
                <c:pt idx="1237">
                  <c:v>6.2157942200000003</c:v>
                </c:pt>
                <c:pt idx="1238">
                  <c:v>5.4378290600000003</c:v>
                </c:pt>
                <c:pt idx="1239">
                  <c:v>4.70706969</c:v>
                </c:pt>
                <c:pt idx="1240">
                  <c:v>4.0272955100000001</c:v>
                </c:pt>
                <c:pt idx="1241">
                  <c:v>3.3672381100000002</c:v>
                </c:pt>
                <c:pt idx="1242">
                  <c:v>2.4010462800000001</c:v>
                </c:pt>
                <c:pt idx="1243">
                  <c:v>1.7062737400000001</c:v>
                </c:pt>
                <c:pt idx="1244">
                  <c:v>0.9590921</c:v>
                </c:pt>
                <c:pt idx="1245">
                  <c:v>0.15477134000000001</c:v>
                </c:pt>
                <c:pt idx="1246">
                  <c:v>-0.66946364000000003</c:v>
                </c:pt>
                <c:pt idx="1247">
                  <c:v>-1.56056605</c:v>
                </c:pt>
                <c:pt idx="1248">
                  <c:v>-2.4811713599999998</c:v>
                </c:pt>
                <c:pt idx="1249">
                  <c:v>-3.6154703499999998</c:v>
                </c:pt>
                <c:pt idx="1250">
                  <c:v>-5.0353283800000002</c:v>
                </c:pt>
                <c:pt idx="1251">
                  <c:v>-6.6181073699999997</c:v>
                </c:pt>
                <c:pt idx="1252">
                  <c:v>-8.1102395999999999</c:v>
                </c:pt>
                <c:pt idx="1253">
                  <c:v>-9.6320842599999992</c:v>
                </c:pt>
                <c:pt idx="1254">
                  <c:v>-10.990847949999999</c:v>
                </c:pt>
                <c:pt idx="1255">
                  <c:v>-12.17110875</c:v>
                </c:pt>
                <c:pt idx="1256">
                  <c:v>-13.29868173</c:v>
                </c:pt>
                <c:pt idx="1257">
                  <c:v>-15.567865879999999</c:v>
                </c:pt>
                <c:pt idx="1258">
                  <c:v>-16.800259019999999</c:v>
                </c:pt>
                <c:pt idx="1259">
                  <c:v>-17.11587398</c:v>
                </c:pt>
                <c:pt idx="1260">
                  <c:v>-16.963284550000001</c:v>
                </c:pt>
                <c:pt idx="1261">
                  <c:v>-16.555433740000002</c:v>
                </c:pt>
                <c:pt idx="1262">
                  <c:v>-16.004267410000001</c:v>
                </c:pt>
                <c:pt idx="1263">
                  <c:v>-15.35143489</c:v>
                </c:pt>
                <c:pt idx="1264">
                  <c:v>-14.606236729999999</c:v>
                </c:pt>
                <c:pt idx="1265">
                  <c:v>-13.77443369</c:v>
                </c:pt>
                <c:pt idx="1266">
                  <c:v>-12.835437649999999</c:v>
                </c:pt>
                <c:pt idx="1267">
                  <c:v>-11.81777812</c:v>
                </c:pt>
                <c:pt idx="1268">
                  <c:v>-10.728994889999999</c:v>
                </c:pt>
                <c:pt idx="1269">
                  <c:v>-9.5686444300000009</c:v>
                </c:pt>
                <c:pt idx="1270">
                  <c:v>-8.3803459599999996</c:v>
                </c:pt>
                <c:pt idx="1271">
                  <c:v>-7.1639645099999996</c:v>
                </c:pt>
                <c:pt idx="1272">
                  <c:v>-5.9327483399999998</c:v>
                </c:pt>
                <c:pt idx="1273">
                  <c:v>-1.30909795</c:v>
                </c:pt>
                <c:pt idx="1274">
                  <c:v>13.161059760000001</c:v>
                </c:pt>
                <c:pt idx="1275">
                  <c:v>19.420581380000002</c:v>
                </c:pt>
                <c:pt idx="1276">
                  <c:v>18.784236790000001</c:v>
                </c:pt>
                <c:pt idx="1277">
                  <c:v>14.725499320000001</c:v>
                </c:pt>
                <c:pt idx="1278">
                  <c:v>3.5460560999999999</c:v>
                </c:pt>
                <c:pt idx="1279">
                  <c:v>-19.889862709999999</c:v>
                </c:pt>
                <c:pt idx="1280">
                  <c:v>-42.624269890000001</c:v>
                </c:pt>
                <c:pt idx="1281">
                  <c:v>-55.692446590000003</c:v>
                </c:pt>
                <c:pt idx="1282">
                  <c:v>-60.185701940000001</c:v>
                </c:pt>
                <c:pt idx="1283">
                  <c:v>-59.374843300000002</c:v>
                </c:pt>
                <c:pt idx="1284">
                  <c:v>-54.22886424</c:v>
                </c:pt>
                <c:pt idx="1285">
                  <c:v>-47.000504290000002</c:v>
                </c:pt>
                <c:pt idx="1286">
                  <c:v>-40.309872009999999</c:v>
                </c:pt>
                <c:pt idx="1287">
                  <c:v>-35.111057109999997</c:v>
                </c:pt>
                <c:pt idx="1288">
                  <c:v>-32.084476590000001</c:v>
                </c:pt>
                <c:pt idx="1289">
                  <c:v>-31.327100829999999</c:v>
                </c:pt>
                <c:pt idx="1290">
                  <c:v>-32.522102060000002</c:v>
                </c:pt>
                <c:pt idx="1291">
                  <c:v>-36.230557609999998</c:v>
                </c:pt>
                <c:pt idx="1292">
                  <c:v>-41.549669520000002</c:v>
                </c:pt>
                <c:pt idx="1293">
                  <c:v>-47.17544487</c:v>
                </c:pt>
                <c:pt idx="1294">
                  <c:v>-52.552658309999998</c:v>
                </c:pt>
                <c:pt idx="1295">
                  <c:v>-57.385793540000002</c:v>
                </c:pt>
                <c:pt idx="1296">
                  <c:v>-61.33765889</c:v>
                </c:pt>
                <c:pt idx="1297">
                  <c:v>-64.063197279999997</c:v>
                </c:pt>
                <c:pt idx="1298">
                  <c:v>-65.345040440000005</c:v>
                </c:pt>
                <c:pt idx="1299">
                  <c:v>-65.402594149999999</c:v>
                </c:pt>
                <c:pt idx="1300">
                  <c:v>-64.383001989999997</c:v>
                </c:pt>
                <c:pt idx="1301">
                  <c:v>-62.381508740000001</c:v>
                </c:pt>
                <c:pt idx="1302">
                  <c:v>-59.584807169999998</c:v>
                </c:pt>
                <c:pt idx="1303">
                  <c:v>-56.106303369999999</c:v>
                </c:pt>
                <c:pt idx="1304">
                  <c:v>-52.108556200000002</c:v>
                </c:pt>
                <c:pt idx="1305">
                  <c:v>-46.08328479</c:v>
                </c:pt>
                <c:pt idx="1306">
                  <c:v>-39.06405445</c:v>
                </c:pt>
                <c:pt idx="1307">
                  <c:v>-32.366610430000001</c:v>
                </c:pt>
                <c:pt idx="1308">
                  <c:v>-26.294289209999999</c:v>
                </c:pt>
                <c:pt idx="1309">
                  <c:v>-20.97071283</c:v>
                </c:pt>
                <c:pt idx="1310">
                  <c:v>-16.423805290000001</c:v>
                </c:pt>
                <c:pt idx="1311">
                  <c:v>-12.60338894</c:v>
                </c:pt>
                <c:pt idx="1312">
                  <c:v>-9.4448508699999998</c:v>
                </c:pt>
                <c:pt idx="1313">
                  <c:v>-7.2995607199999997</c:v>
                </c:pt>
                <c:pt idx="1314">
                  <c:v>-7.5819065700000001</c:v>
                </c:pt>
                <c:pt idx="1315">
                  <c:v>-8.2164273800000007</c:v>
                </c:pt>
                <c:pt idx="1316">
                  <c:v>-8.9550221699999994</c:v>
                </c:pt>
                <c:pt idx="1317">
                  <c:v>-9.4713675100000003</c:v>
                </c:pt>
                <c:pt idx="1318">
                  <c:v>-9.4940675799999994</c:v>
                </c:pt>
                <c:pt idx="1319">
                  <c:v>-9.0848530600000004</c:v>
                </c:pt>
                <c:pt idx="1320">
                  <c:v>-8.2139450600000004</c:v>
                </c:pt>
                <c:pt idx="1321">
                  <c:v>-6.32879886</c:v>
                </c:pt>
                <c:pt idx="1322">
                  <c:v>-3.74347926</c:v>
                </c:pt>
                <c:pt idx="1323">
                  <c:v>-0.84127176999999997</c:v>
                </c:pt>
                <c:pt idx="1324">
                  <c:v>2.2456057</c:v>
                </c:pt>
                <c:pt idx="1325">
                  <c:v>5.4562521000000004</c:v>
                </c:pt>
                <c:pt idx="1326">
                  <c:v>8.7259791999999994</c:v>
                </c:pt>
                <c:pt idx="1327">
                  <c:v>11.967432029999999</c:v>
                </c:pt>
                <c:pt idx="1328">
                  <c:v>14.99618849</c:v>
                </c:pt>
                <c:pt idx="1329">
                  <c:v>16.513362229999998</c:v>
                </c:pt>
                <c:pt idx="1330">
                  <c:v>16.793313520000002</c:v>
                </c:pt>
                <c:pt idx="1331">
                  <c:v>16.90339178</c:v>
                </c:pt>
                <c:pt idx="1332">
                  <c:v>17.28572007</c:v>
                </c:pt>
                <c:pt idx="1333">
                  <c:v>18.025329989999999</c:v>
                </c:pt>
                <c:pt idx="1334">
                  <c:v>19.493621789999999</c:v>
                </c:pt>
                <c:pt idx="1335">
                  <c:v>21.289869719999999</c:v>
                </c:pt>
                <c:pt idx="1336">
                  <c:v>22.95783157</c:v>
                </c:pt>
                <c:pt idx="1337">
                  <c:v>24.381850960000001</c:v>
                </c:pt>
                <c:pt idx="1338">
                  <c:v>25.542562319999998</c:v>
                </c:pt>
                <c:pt idx="1339">
                  <c:v>26.64402381</c:v>
                </c:pt>
                <c:pt idx="1340">
                  <c:v>27.745740980000001</c:v>
                </c:pt>
                <c:pt idx="1341">
                  <c:v>28.83204873</c:v>
                </c:pt>
                <c:pt idx="1342">
                  <c:v>29.87930794</c:v>
                </c:pt>
                <c:pt idx="1343">
                  <c:v>30.88905862</c:v>
                </c:pt>
                <c:pt idx="1344">
                  <c:v>31.849028919999999</c:v>
                </c:pt>
                <c:pt idx="1345">
                  <c:v>32.490387200000001</c:v>
                </c:pt>
                <c:pt idx="1346">
                  <c:v>31.19983637</c:v>
                </c:pt>
                <c:pt idx="1347">
                  <c:v>29.7049001</c:v>
                </c:pt>
                <c:pt idx="1348">
                  <c:v>28.464564249999999</c:v>
                </c:pt>
                <c:pt idx="1349">
                  <c:v>27.301598380000001</c:v>
                </c:pt>
                <c:pt idx="1350">
                  <c:v>24.831805889999998</c:v>
                </c:pt>
                <c:pt idx="1351">
                  <c:v>21.111489819999999</c:v>
                </c:pt>
                <c:pt idx="1352">
                  <c:v>18.090373979999999</c:v>
                </c:pt>
                <c:pt idx="1353">
                  <c:v>16.610331460000001</c:v>
                </c:pt>
                <c:pt idx="1354">
                  <c:v>16.11167068</c:v>
                </c:pt>
                <c:pt idx="1355">
                  <c:v>15.93258105</c:v>
                </c:pt>
                <c:pt idx="1356">
                  <c:v>15.394481750000001</c:v>
                </c:pt>
                <c:pt idx="1357">
                  <c:v>14.000635040000001</c:v>
                </c:pt>
                <c:pt idx="1358">
                  <c:v>13.325966599999999</c:v>
                </c:pt>
                <c:pt idx="1359">
                  <c:v>12.41946897</c:v>
                </c:pt>
                <c:pt idx="1360">
                  <c:v>11.94451733</c:v>
                </c:pt>
                <c:pt idx="1361">
                  <c:v>13.192293469999999</c:v>
                </c:pt>
                <c:pt idx="1362">
                  <c:v>14.345126309999999</c:v>
                </c:pt>
                <c:pt idx="1363">
                  <c:v>15.445693929999999</c:v>
                </c:pt>
                <c:pt idx="1364">
                  <c:v>14.90625532</c:v>
                </c:pt>
                <c:pt idx="1365">
                  <c:v>15.166666899999999</c:v>
                </c:pt>
                <c:pt idx="1366">
                  <c:v>15.06022566</c:v>
                </c:pt>
                <c:pt idx="1367">
                  <c:v>14.64957643</c:v>
                </c:pt>
                <c:pt idx="1368">
                  <c:v>14.119114570000001</c:v>
                </c:pt>
                <c:pt idx="1369">
                  <c:v>13.523745030000001</c:v>
                </c:pt>
                <c:pt idx="1370">
                  <c:v>12.98665813</c:v>
                </c:pt>
                <c:pt idx="1371">
                  <c:v>12.487783690000001</c:v>
                </c:pt>
                <c:pt idx="1372">
                  <c:v>11.8997837</c:v>
                </c:pt>
                <c:pt idx="1373">
                  <c:v>11.542673840000001</c:v>
                </c:pt>
                <c:pt idx="1374">
                  <c:v>11.08669718</c:v>
                </c:pt>
                <c:pt idx="1375">
                  <c:v>10.58556755</c:v>
                </c:pt>
                <c:pt idx="1376">
                  <c:v>10.036245770000001</c:v>
                </c:pt>
                <c:pt idx="1377">
                  <c:v>9.4235682000000001</c:v>
                </c:pt>
                <c:pt idx="1378">
                  <c:v>8.7277410100000008</c:v>
                </c:pt>
                <c:pt idx="1379">
                  <c:v>7.9476985100000004</c:v>
                </c:pt>
                <c:pt idx="1380">
                  <c:v>7.1283441400000003</c:v>
                </c:pt>
                <c:pt idx="1381">
                  <c:v>6.3207646200000003</c:v>
                </c:pt>
                <c:pt idx="1382">
                  <c:v>5.5448746699999996</c:v>
                </c:pt>
                <c:pt idx="1383">
                  <c:v>4.8159566800000002</c:v>
                </c:pt>
                <c:pt idx="1384">
                  <c:v>4.1365306999999998</c:v>
                </c:pt>
                <c:pt idx="1385">
                  <c:v>3.49703791</c:v>
                </c:pt>
                <c:pt idx="1386">
                  <c:v>2.5337904899999999</c:v>
                </c:pt>
                <c:pt idx="1387">
                  <c:v>1.82758552</c:v>
                </c:pt>
                <c:pt idx="1388">
                  <c:v>1.13806739</c:v>
                </c:pt>
                <c:pt idx="1389">
                  <c:v>0.36115289</c:v>
                </c:pt>
                <c:pt idx="1390">
                  <c:v>-0.46037022999999999</c:v>
                </c:pt>
                <c:pt idx="1391">
                  <c:v>-1.3427973799999999</c:v>
                </c:pt>
                <c:pt idx="1392">
                  <c:v>-2.2400987799999998</c:v>
                </c:pt>
                <c:pt idx="1393">
                  <c:v>-3.3278071200000001</c:v>
                </c:pt>
                <c:pt idx="1394">
                  <c:v>-4.6970854900000001</c:v>
                </c:pt>
                <c:pt idx="1395">
                  <c:v>-6.2777600199999997</c:v>
                </c:pt>
                <c:pt idx="1396">
                  <c:v>-7.7385783100000003</c:v>
                </c:pt>
                <c:pt idx="1397">
                  <c:v>-9.3066779400000001</c:v>
                </c:pt>
                <c:pt idx="1398">
                  <c:v>-10.681606970000001</c:v>
                </c:pt>
                <c:pt idx="1399">
                  <c:v>-11.89521345</c:v>
                </c:pt>
                <c:pt idx="1400">
                  <c:v>-12.903188269999999</c:v>
                </c:pt>
                <c:pt idx="1401">
                  <c:v>-15.16239577</c:v>
                </c:pt>
                <c:pt idx="1402">
                  <c:v>-16.573933159999999</c:v>
                </c:pt>
                <c:pt idx="1403">
                  <c:v>-17.014384660000001</c:v>
                </c:pt>
                <c:pt idx="1404">
                  <c:v>-16.9113981</c:v>
                </c:pt>
                <c:pt idx="1405">
                  <c:v>-16.544473459999999</c:v>
                </c:pt>
                <c:pt idx="1406">
                  <c:v>-16.01466284</c:v>
                </c:pt>
                <c:pt idx="1407">
                  <c:v>-15.38973097</c:v>
                </c:pt>
                <c:pt idx="1408">
                  <c:v>-14.657178610000001</c:v>
                </c:pt>
                <c:pt idx="1409">
                  <c:v>-13.837708510000001</c:v>
                </c:pt>
                <c:pt idx="1410">
                  <c:v>-12.927179750000001</c:v>
                </c:pt>
                <c:pt idx="1411">
                  <c:v>-11.91797122</c:v>
                </c:pt>
                <c:pt idx="1412">
                  <c:v>-10.83658262</c:v>
                </c:pt>
                <c:pt idx="1413">
                  <c:v>-9.7040046699999998</c:v>
                </c:pt>
                <c:pt idx="1414">
                  <c:v>-8.5106138500000004</c:v>
                </c:pt>
                <c:pt idx="1415">
                  <c:v>-7.2974129799999998</c:v>
                </c:pt>
                <c:pt idx="1416">
                  <c:v>-6.0789690099999998</c:v>
                </c:pt>
                <c:pt idx="1417">
                  <c:v>-1.4337118600000001</c:v>
                </c:pt>
                <c:pt idx="1418">
                  <c:v>13.09877127</c:v>
                </c:pt>
                <c:pt idx="1419">
                  <c:v>19.527072329999999</c:v>
                </c:pt>
                <c:pt idx="1420">
                  <c:v>18.954784750000002</c:v>
                </c:pt>
                <c:pt idx="1421">
                  <c:v>14.890012110000001</c:v>
                </c:pt>
                <c:pt idx="1422">
                  <c:v>4.1459028199999999</c:v>
                </c:pt>
                <c:pt idx="1423">
                  <c:v>-19.000777759999998</c:v>
                </c:pt>
                <c:pt idx="1424">
                  <c:v>-41.830569750000002</c:v>
                </c:pt>
                <c:pt idx="1425">
                  <c:v>-55.126878769999998</c:v>
                </c:pt>
                <c:pt idx="1426">
                  <c:v>-59.770776009999999</c:v>
                </c:pt>
                <c:pt idx="1427">
                  <c:v>-59.044845279999997</c:v>
                </c:pt>
                <c:pt idx="1428">
                  <c:v>-54.01715841</c:v>
                </c:pt>
                <c:pt idx="1429">
                  <c:v>-46.805703999999999</c:v>
                </c:pt>
                <c:pt idx="1430">
                  <c:v>-40.100940530000003</c:v>
                </c:pt>
                <c:pt idx="1431">
                  <c:v>-34.91793955</c:v>
                </c:pt>
                <c:pt idx="1432">
                  <c:v>-31.931431379999999</c:v>
                </c:pt>
                <c:pt idx="1433">
                  <c:v>-31.214556040000002</c:v>
                </c:pt>
                <c:pt idx="1434">
                  <c:v>-32.4867992</c:v>
                </c:pt>
                <c:pt idx="1435">
                  <c:v>-36.315664699999999</c:v>
                </c:pt>
                <c:pt idx="1436">
                  <c:v>-41.711183159999997</c:v>
                </c:pt>
                <c:pt idx="1437">
                  <c:v>-47.403939659999999</c:v>
                </c:pt>
                <c:pt idx="1438">
                  <c:v>-52.852041739999997</c:v>
                </c:pt>
                <c:pt idx="1439">
                  <c:v>-57.766352779999998</c:v>
                </c:pt>
                <c:pt idx="1440">
                  <c:v>-61.800527189999997</c:v>
                </c:pt>
                <c:pt idx="1441">
                  <c:v>-64.577074490000001</c:v>
                </c:pt>
                <c:pt idx="1442">
                  <c:v>-65.896199429999996</c:v>
                </c:pt>
                <c:pt idx="1443">
                  <c:v>-65.96226111</c:v>
                </c:pt>
                <c:pt idx="1444">
                  <c:v>-64.946958030000005</c:v>
                </c:pt>
                <c:pt idx="1445">
                  <c:v>-62.949792330000001</c:v>
                </c:pt>
                <c:pt idx="1446">
                  <c:v>-60.105430859999998</c:v>
                </c:pt>
                <c:pt idx="1447">
                  <c:v>-56.608742579999998</c:v>
                </c:pt>
                <c:pt idx="1448">
                  <c:v>-52.584893289999997</c:v>
                </c:pt>
                <c:pt idx="1449">
                  <c:v>-46.591502400000003</c:v>
                </c:pt>
                <c:pt idx="1450">
                  <c:v>-39.53282136</c:v>
                </c:pt>
                <c:pt idx="1451">
                  <c:v>-32.772130599999997</c:v>
                </c:pt>
                <c:pt idx="1452">
                  <c:v>-26.660090889999999</c:v>
                </c:pt>
                <c:pt idx="1453">
                  <c:v>-21.282001900000001</c:v>
                </c:pt>
                <c:pt idx="1454">
                  <c:v>-16.691959059999999</c:v>
                </c:pt>
                <c:pt idx="1455">
                  <c:v>-12.832910269999999</c:v>
                </c:pt>
                <c:pt idx="1456">
                  <c:v>-9.6417980300000004</c:v>
                </c:pt>
                <c:pt idx="1457">
                  <c:v>-7.1258890099999999</c:v>
                </c:pt>
                <c:pt idx="1458">
                  <c:v>-7.1917889199999996</c:v>
                </c:pt>
                <c:pt idx="1459">
                  <c:v>-7.8055633899999997</c:v>
                </c:pt>
                <c:pt idx="1460">
                  <c:v>-8.5538328299999993</c:v>
                </c:pt>
                <c:pt idx="1461">
                  <c:v>-9.1710141800000002</c:v>
                </c:pt>
                <c:pt idx="1462">
                  <c:v>-9.2825111499999995</c:v>
                </c:pt>
                <c:pt idx="1463">
                  <c:v>-8.94508729</c:v>
                </c:pt>
                <c:pt idx="1464">
                  <c:v>-8.1610808099999996</c:v>
                </c:pt>
                <c:pt idx="1465">
                  <c:v>-6.4292482099999999</c:v>
                </c:pt>
                <c:pt idx="1466">
                  <c:v>-3.8998430800000001</c:v>
                </c:pt>
                <c:pt idx="1467">
                  <c:v>-1.0135355699999999</c:v>
                </c:pt>
                <c:pt idx="1468">
                  <c:v>2.0712765499999999</c:v>
                </c:pt>
                <c:pt idx="1469">
                  <c:v>5.2868536500000003</c:v>
                </c:pt>
                <c:pt idx="1470">
                  <c:v>8.5688809599999995</c:v>
                </c:pt>
                <c:pt idx="1471">
                  <c:v>11.830653829999999</c:v>
                </c:pt>
                <c:pt idx="1472">
                  <c:v>14.89531509</c:v>
                </c:pt>
                <c:pt idx="1473">
                  <c:v>16.48075068</c:v>
                </c:pt>
                <c:pt idx="1474">
                  <c:v>16.787598880000001</c:v>
                </c:pt>
                <c:pt idx="1475">
                  <c:v>16.902076730000001</c:v>
                </c:pt>
                <c:pt idx="1476">
                  <c:v>17.273058110000001</c:v>
                </c:pt>
                <c:pt idx="1477">
                  <c:v>18.018208080000001</c:v>
                </c:pt>
                <c:pt idx="1478">
                  <c:v>19.496728709999999</c:v>
                </c:pt>
                <c:pt idx="1479">
                  <c:v>21.305549200000002</c:v>
                </c:pt>
                <c:pt idx="1480">
                  <c:v>22.986316479999999</c:v>
                </c:pt>
                <c:pt idx="1481">
                  <c:v>24.423888770000001</c:v>
                </c:pt>
                <c:pt idx="1482">
                  <c:v>25.5938965</c:v>
                </c:pt>
                <c:pt idx="1483">
                  <c:v>26.698121390000001</c:v>
                </c:pt>
                <c:pt idx="1484">
                  <c:v>27.790611640000002</c:v>
                </c:pt>
                <c:pt idx="1485">
                  <c:v>28.877188700000001</c:v>
                </c:pt>
                <c:pt idx="1486">
                  <c:v>29.924644959999998</c:v>
                </c:pt>
                <c:pt idx="1487">
                  <c:v>30.93291133</c:v>
                </c:pt>
                <c:pt idx="1488">
                  <c:v>31.89158613</c:v>
                </c:pt>
                <c:pt idx="1489">
                  <c:v>32.64757273</c:v>
                </c:pt>
                <c:pt idx="1490">
                  <c:v>31.44707052</c:v>
                </c:pt>
                <c:pt idx="1491">
                  <c:v>29.906159299999999</c:v>
                </c:pt>
                <c:pt idx="1492">
                  <c:v>28.632173860000002</c:v>
                </c:pt>
                <c:pt idx="1493">
                  <c:v>27.475936560000001</c:v>
                </c:pt>
                <c:pt idx="1494">
                  <c:v>25.053693410000001</c:v>
                </c:pt>
                <c:pt idx="1495">
                  <c:v>21.29610684</c:v>
                </c:pt>
                <c:pt idx="1496">
                  <c:v>18.143358670000001</c:v>
                </c:pt>
                <c:pt idx="1497">
                  <c:v>16.564715509999999</c:v>
                </c:pt>
                <c:pt idx="1498">
                  <c:v>16.022787659999999</c:v>
                </c:pt>
                <c:pt idx="1499">
                  <c:v>15.83168642</c:v>
                </c:pt>
                <c:pt idx="1500">
                  <c:v>15.12774269</c:v>
                </c:pt>
                <c:pt idx="1501">
                  <c:v>13.935626989999999</c:v>
                </c:pt>
                <c:pt idx="1502">
                  <c:v>13.30602187</c:v>
                </c:pt>
                <c:pt idx="1503">
                  <c:v>12.440854160000001</c:v>
                </c:pt>
                <c:pt idx="1504">
                  <c:v>11.986814860000001</c:v>
                </c:pt>
                <c:pt idx="1505">
                  <c:v>13.193929349999999</c:v>
                </c:pt>
                <c:pt idx="1506">
                  <c:v>14.32449538</c:v>
                </c:pt>
                <c:pt idx="1507">
                  <c:v>15.39984192</c:v>
                </c:pt>
                <c:pt idx="1508">
                  <c:v>14.85741221</c:v>
                </c:pt>
                <c:pt idx="1509">
                  <c:v>15.12488276</c:v>
                </c:pt>
                <c:pt idx="1510">
                  <c:v>15.02719081</c:v>
                </c:pt>
                <c:pt idx="1511">
                  <c:v>14.62448009</c:v>
                </c:pt>
                <c:pt idx="1512">
                  <c:v>14.10222961</c:v>
                </c:pt>
                <c:pt idx="1513">
                  <c:v>13.511095470000001</c:v>
                </c:pt>
                <c:pt idx="1514">
                  <c:v>12.97139902</c:v>
                </c:pt>
                <c:pt idx="1515">
                  <c:v>12.483838649999999</c:v>
                </c:pt>
                <c:pt idx="1516">
                  <c:v>11.9028744</c:v>
                </c:pt>
                <c:pt idx="1517">
                  <c:v>11.555765239999999</c:v>
                </c:pt>
                <c:pt idx="1518">
                  <c:v>11.10437203</c:v>
                </c:pt>
                <c:pt idx="1519">
                  <c:v>10.615028410000001</c:v>
                </c:pt>
                <c:pt idx="1520">
                  <c:v>10.07104857</c:v>
                </c:pt>
                <c:pt idx="1521">
                  <c:v>9.4640397600000004</c:v>
                </c:pt>
                <c:pt idx="1522">
                  <c:v>8.7738254999999992</c:v>
                </c:pt>
                <c:pt idx="1523">
                  <c:v>7.9945826999999996</c:v>
                </c:pt>
                <c:pt idx="1524">
                  <c:v>7.1861634499999996</c:v>
                </c:pt>
                <c:pt idx="1525">
                  <c:v>6.3714122</c:v>
                </c:pt>
                <c:pt idx="1526">
                  <c:v>5.5994189399999996</c:v>
                </c:pt>
                <c:pt idx="1527">
                  <c:v>4.8535194099999996</c:v>
                </c:pt>
                <c:pt idx="1528">
                  <c:v>4.1691650500000002</c:v>
                </c:pt>
                <c:pt idx="1529">
                  <c:v>3.4960671400000001</c:v>
                </c:pt>
                <c:pt idx="1530">
                  <c:v>2.5233283399999999</c:v>
                </c:pt>
                <c:pt idx="1531">
                  <c:v>1.8453363</c:v>
                </c:pt>
                <c:pt idx="1532">
                  <c:v>1.1672896800000001</c:v>
                </c:pt>
                <c:pt idx="1533">
                  <c:v>0.38603944000000001</c:v>
                </c:pt>
                <c:pt idx="1534">
                  <c:v>-0.43392522</c:v>
                </c:pt>
                <c:pt idx="1535">
                  <c:v>-1.32272612</c:v>
                </c:pt>
                <c:pt idx="1536">
                  <c:v>-2.22416692</c:v>
                </c:pt>
                <c:pt idx="1537">
                  <c:v>-3.3234309799999999</c:v>
                </c:pt>
                <c:pt idx="1538">
                  <c:v>-4.6977299199999996</c:v>
                </c:pt>
                <c:pt idx="1539">
                  <c:v>-6.2683448100000003</c:v>
                </c:pt>
                <c:pt idx="1540">
                  <c:v>-7.7289236700000004</c:v>
                </c:pt>
                <c:pt idx="1541">
                  <c:v>-9.2988599000000001</c:v>
                </c:pt>
                <c:pt idx="1542">
                  <c:v>-10.690529250000001</c:v>
                </c:pt>
                <c:pt idx="1543">
                  <c:v>-11.894882239999999</c:v>
                </c:pt>
                <c:pt idx="1544">
                  <c:v>-12.9032622</c:v>
                </c:pt>
                <c:pt idx="1545">
                  <c:v>-15.16738548</c:v>
                </c:pt>
                <c:pt idx="1546">
                  <c:v>-16.578027550000002</c:v>
                </c:pt>
                <c:pt idx="1547">
                  <c:v>-17.022757639999998</c:v>
                </c:pt>
                <c:pt idx="1548">
                  <c:v>-16.921079370000001</c:v>
                </c:pt>
                <c:pt idx="1549">
                  <c:v>-16.554253500000002</c:v>
                </c:pt>
                <c:pt idx="1550">
                  <c:v>-16.025607619999999</c:v>
                </c:pt>
                <c:pt idx="1551">
                  <c:v>-15.399578440000001</c:v>
                </c:pt>
                <c:pt idx="1552">
                  <c:v>-14.675404690000001</c:v>
                </c:pt>
                <c:pt idx="1553">
                  <c:v>-13.870169539999999</c:v>
                </c:pt>
                <c:pt idx="1554">
                  <c:v>-12.95310875</c:v>
                </c:pt>
                <c:pt idx="1555">
                  <c:v>-11.950337469999999</c:v>
                </c:pt>
                <c:pt idx="1556">
                  <c:v>-10.880986800000001</c:v>
                </c:pt>
                <c:pt idx="1557">
                  <c:v>-9.74846331</c:v>
                </c:pt>
                <c:pt idx="1558">
                  <c:v>-8.5623897299999996</c:v>
                </c:pt>
                <c:pt idx="1559">
                  <c:v>-7.3558670499999996</c:v>
                </c:pt>
                <c:pt idx="1560">
                  <c:v>-6.1305056599999999</c:v>
                </c:pt>
                <c:pt idx="1561">
                  <c:v>-3.03603801</c:v>
                </c:pt>
                <c:pt idx="1562">
                  <c:v>12.05048627</c:v>
                </c:pt>
                <c:pt idx="1563">
                  <c:v>19.219503249999999</c:v>
                </c:pt>
                <c:pt idx="1564">
                  <c:v>19.12884957</c:v>
                </c:pt>
                <c:pt idx="1565">
                  <c:v>15.23057519</c:v>
                </c:pt>
                <c:pt idx="1566">
                  <c:v>5.6665360299999996</c:v>
                </c:pt>
                <c:pt idx="1567">
                  <c:v>-16.59010095</c:v>
                </c:pt>
                <c:pt idx="1568">
                  <c:v>-39.992131350000001</c:v>
                </c:pt>
                <c:pt idx="1569">
                  <c:v>-54.249079569999999</c:v>
                </c:pt>
                <c:pt idx="1570">
                  <c:v>-59.653420959999998</c:v>
                </c:pt>
                <c:pt idx="1571">
                  <c:v>-59.381466439999997</c:v>
                </c:pt>
                <c:pt idx="1572">
                  <c:v>-54.712807660000003</c:v>
                </c:pt>
                <c:pt idx="1573">
                  <c:v>-47.604057660000002</c:v>
                </c:pt>
                <c:pt idx="1574">
                  <c:v>-40.826910529999999</c:v>
                </c:pt>
                <c:pt idx="1575">
                  <c:v>-35.45406655</c:v>
                </c:pt>
                <c:pt idx="1576">
                  <c:v>-32.21916907</c:v>
                </c:pt>
                <c:pt idx="1577">
                  <c:v>-31.26552513</c:v>
                </c:pt>
                <c:pt idx="1578">
                  <c:v>-32.264658830000002</c:v>
                </c:pt>
                <c:pt idx="1579">
                  <c:v>-35.756989830000002</c:v>
                </c:pt>
                <c:pt idx="1580">
                  <c:v>-40.980610329999998</c:v>
                </c:pt>
                <c:pt idx="1581">
                  <c:v>-46.632433349999999</c:v>
                </c:pt>
                <c:pt idx="1582">
                  <c:v>-52.061763480000003</c:v>
                </c:pt>
                <c:pt idx="1583">
                  <c:v>-56.966615079999997</c:v>
                </c:pt>
                <c:pt idx="1584">
                  <c:v>-61.053101050000002</c:v>
                </c:pt>
                <c:pt idx="1585">
                  <c:v>-63.925050159999998</c:v>
                </c:pt>
                <c:pt idx="1586">
                  <c:v>-65.377371699999998</c:v>
                </c:pt>
                <c:pt idx="1587">
                  <c:v>-65.538509219999995</c:v>
                </c:pt>
                <c:pt idx="1588">
                  <c:v>-64.658650620000003</c:v>
                </c:pt>
                <c:pt idx="1589">
                  <c:v>-62.756954139999998</c:v>
                </c:pt>
                <c:pt idx="1590">
                  <c:v>-60.029007669999999</c:v>
                </c:pt>
                <c:pt idx="1591">
                  <c:v>-56.620922319999998</c:v>
                </c:pt>
                <c:pt idx="1592">
                  <c:v>-52.693945790000001</c:v>
                </c:pt>
                <c:pt idx="1593">
                  <c:v>-46.978885820000002</c:v>
                </c:pt>
                <c:pt idx="1594">
                  <c:v>-39.961785239999998</c:v>
                </c:pt>
                <c:pt idx="1595">
                  <c:v>-33.196631410000002</c:v>
                </c:pt>
                <c:pt idx="1596">
                  <c:v>-27.050697929999998</c:v>
                </c:pt>
                <c:pt idx="1597">
                  <c:v>-21.629885349999999</c:v>
                </c:pt>
                <c:pt idx="1598">
                  <c:v>-16.991070520000001</c:v>
                </c:pt>
                <c:pt idx="1599">
                  <c:v>-13.091371880000001</c:v>
                </c:pt>
                <c:pt idx="1600">
                  <c:v>-9.84500639</c:v>
                </c:pt>
                <c:pt idx="1601">
                  <c:v>-7.30542318</c:v>
                </c:pt>
                <c:pt idx="1602">
                  <c:v>-7.3555481399999998</c:v>
                </c:pt>
                <c:pt idx="1603">
                  <c:v>-7.9600873700000001</c:v>
                </c:pt>
                <c:pt idx="1604">
                  <c:v>-8.6838178700000004</c:v>
                </c:pt>
                <c:pt idx="1605">
                  <c:v>-9.2987171699999998</c:v>
                </c:pt>
                <c:pt idx="1606">
                  <c:v>-9.4123666200000002</c:v>
                </c:pt>
                <c:pt idx="1607">
                  <c:v>-9.0873035099999999</c:v>
                </c:pt>
                <c:pt idx="1608">
                  <c:v>-8.3197418600000006</c:v>
                </c:pt>
                <c:pt idx="1609">
                  <c:v>-6.6435741200000002</c:v>
                </c:pt>
                <c:pt idx="1610">
                  <c:v>-4.1454952499999997</c:v>
                </c:pt>
                <c:pt idx="1611">
                  <c:v>-1.28641863</c:v>
                </c:pt>
                <c:pt idx="1612">
                  <c:v>1.7764301499999999</c:v>
                </c:pt>
                <c:pt idx="1613">
                  <c:v>4.9731597900000004</c:v>
                </c:pt>
                <c:pt idx="1614">
                  <c:v>8.2427364799999996</c:v>
                </c:pt>
                <c:pt idx="1615">
                  <c:v>11.50167721</c:v>
                </c:pt>
                <c:pt idx="1616">
                  <c:v>14.61984925</c:v>
                </c:pt>
                <c:pt idx="1617">
                  <c:v>16.430036059999999</c:v>
                </c:pt>
                <c:pt idx="1618">
                  <c:v>16.815007120000001</c:v>
                </c:pt>
                <c:pt idx="1619">
                  <c:v>16.907796810000001</c:v>
                </c:pt>
                <c:pt idx="1620">
                  <c:v>17.228699970000001</c:v>
                </c:pt>
                <c:pt idx="1621">
                  <c:v>17.912002359999999</c:v>
                </c:pt>
                <c:pt idx="1622">
                  <c:v>19.26580294</c:v>
                </c:pt>
                <c:pt idx="1623">
                  <c:v>21.04608429</c:v>
                </c:pt>
                <c:pt idx="1624">
                  <c:v>22.749922529999999</c:v>
                </c:pt>
                <c:pt idx="1625">
                  <c:v>24.218599579999999</c:v>
                </c:pt>
                <c:pt idx="1626">
                  <c:v>25.405602089999999</c:v>
                </c:pt>
                <c:pt idx="1627">
                  <c:v>26.530619009999999</c:v>
                </c:pt>
                <c:pt idx="1628">
                  <c:v>27.632160349999999</c:v>
                </c:pt>
                <c:pt idx="1629">
                  <c:v>28.716837949999999</c:v>
                </c:pt>
                <c:pt idx="1630">
                  <c:v>29.785257290000001</c:v>
                </c:pt>
                <c:pt idx="1631">
                  <c:v>30.8042698</c:v>
                </c:pt>
                <c:pt idx="1632">
                  <c:v>31.761904019999999</c:v>
                </c:pt>
                <c:pt idx="1633">
                  <c:v>32.543327560000002</c:v>
                </c:pt>
                <c:pt idx="1634">
                  <c:v>31.374011169999999</c:v>
                </c:pt>
                <c:pt idx="1635">
                  <c:v>29.85898319</c:v>
                </c:pt>
                <c:pt idx="1636">
                  <c:v>28.5894209</c:v>
                </c:pt>
                <c:pt idx="1637">
                  <c:v>27.463105500000001</c:v>
                </c:pt>
                <c:pt idx="1638">
                  <c:v>25.15363546</c:v>
                </c:pt>
                <c:pt idx="1639">
                  <c:v>21.44663585</c:v>
                </c:pt>
                <c:pt idx="1640">
                  <c:v>18.28322927</c:v>
                </c:pt>
                <c:pt idx="1641">
                  <c:v>16.673215970000001</c:v>
                </c:pt>
                <c:pt idx="1642">
                  <c:v>16.12254111</c:v>
                </c:pt>
                <c:pt idx="1643">
                  <c:v>15.93222366</c:v>
                </c:pt>
                <c:pt idx="1644">
                  <c:v>15.69618552</c:v>
                </c:pt>
                <c:pt idx="1645">
                  <c:v>14.039742260000001</c:v>
                </c:pt>
                <c:pt idx="1646">
                  <c:v>13.39310285</c:v>
                </c:pt>
                <c:pt idx="1647">
                  <c:v>12.51314942</c:v>
                </c:pt>
                <c:pt idx="1648">
                  <c:v>11.85578851</c:v>
                </c:pt>
                <c:pt idx="1649">
                  <c:v>13.05221442</c:v>
                </c:pt>
                <c:pt idx="1650">
                  <c:v>14.22566572</c:v>
                </c:pt>
                <c:pt idx="1651">
                  <c:v>15.361604870000001</c:v>
                </c:pt>
                <c:pt idx="1652">
                  <c:v>14.90003258</c:v>
                </c:pt>
                <c:pt idx="1653">
                  <c:v>15.13781547</c:v>
                </c:pt>
                <c:pt idx="1654">
                  <c:v>15.07937021</c:v>
                </c:pt>
                <c:pt idx="1655">
                  <c:v>14.68814817</c:v>
                </c:pt>
                <c:pt idx="1656">
                  <c:v>14.16659991</c:v>
                </c:pt>
                <c:pt idx="1657">
                  <c:v>13.5740923</c:v>
                </c:pt>
                <c:pt idx="1658">
                  <c:v>13.029743679999999</c:v>
                </c:pt>
                <c:pt idx="1659">
                  <c:v>12.543242019999999</c:v>
                </c:pt>
                <c:pt idx="1660">
                  <c:v>11.94713608</c:v>
                </c:pt>
                <c:pt idx="1661">
                  <c:v>11.591819859999999</c:v>
                </c:pt>
                <c:pt idx="1662">
                  <c:v>11.14867357</c:v>
                </c:pt>
                <c:pt idx="1663">
                  <c:v>10.64418351</c:v>
                </c:pt>
                <c:pt idx="1664">
                  <c:v>10.098988950000001</c:v>
                </c:pt>
                <c:pt idx="1665">
                  <c:v>9.49973183</c:v>
                </c:pt>
                <c:pt idx="1666">
                  <c:v>8.8127662999999998</c:v>
                </c:pt>
                <c:pt idx="1667">
                  <c:v>8.0308346099999994</c:v>
                </c:pt>
                <c:pt idx="1668">
                  <c:v>7.2180678599999997</c:v>
                </c:pt>
                <c:pt idx="1669">
                  <c:v>6.4031061300000003</c:v>
                </c:pt>
                <c:pt idx="1670">
                  <c:v>5.6204091800000002</c:v>
                </c:pt>
                <c:pt idx="1671">
                  <c:v>4.8799385400000004</c:v>
                </c:pt>
                <c:pt idx="1672">
                  <c:v>4.1950158999999996</c:v>
                </c:pt>
                <c:pt idx="1673">
                  <c:v>3.56119465</c:v>
                </c:pt>
                <c:pt idx="1674">
                  <c:v>2.6184326499999999</c:v>
                </c:pt>
                <c:pt idx="1675">
                  <c:v>1.8659832999999999</c:v>
                </c:pt>
                <c:pt idx="1676">
                  <c:v>1.1893077700000001</c:v>
                </c:pt>
                <c:pt idx="1677">
                  <c:v>0.39455963999999999</c:v>
                </c:pt>
                <c:pt idx="1678">
                  <c:v>-0.42555968999999999</c:v>
                </c:pt>
                <c:pt idx="1679">
                  <c:v>-1.30757408</c:v>
                </c:pt>
                <c:pt idx="1680">
                  <c:v>-2.1960273899999998</c:v>
                </c:pt>
                <c:pt idx="1681">
                  <c:v>-3.2717306800000001</c:v>
                </c:pt>
                <c:pt idx="1682">
                  <c:v>-4.6192269000000001</c:v>
                </c:pt>
                <c:pt idx="1683">
                  <c:v>-6.1897259299999998</c:v>
                </c:pt>
                <c:pt idx="1684">
                  <c:v>-7.7579507999999997</c:v>
                </c:pt>
                <c:pt idx="1685">
                  <c:v>-9.2261989300000007</c:v>
                </c:pt>
                <c:pt idx="1686">
                  <c:v>-10.624475500000001</c:v>
                </c:pt>
                <c:pt idx="1687">
                  <c:v>-11.852579410000001</c:v>
                </c:pt>
                <c:pt idx="1688">
                  <c:v>-12.85726871</c:v>
                </c:pt>
                <c:pt idx="1689">
                  <c:v>-15.06759632</c:v>
                </c:pt>
                <c:pt idx="1690">
                  <c:v>-16.55006032</c:v>
                </c:pt>
                <c:pt idx="1691">
                  <c:v>-17.036510190000001</c:v>
                </c:pt>
                <c:pt idx="1692">
                  <c:v>-16.967523889999999</c:v>
                </c:pt>
                <c:pt idx="1693">
                  <c:v>-16.605944059999999</c:v>
                </c:pt>
                <c:pt idx="1694">
                  <c:v>-16.082626770000001</c:v>
                </c:pt>
                <c:pt idx="1695">
                  <c:v>-15.46377594</c:v>
                </c:pt>
                <c:pt idx="1696">
                  <c:v>-14.74253583</c:v>
                </c:pt>
                <c:pt idx="1697">
                  <c:v>-13.925942559999999</c:v>
                </c:pt>
                <c:pt idx="1698">
                  <c:v>-13.02110981</c:v>
                </c:pt>
                <c:pt idx="1699">
                  <c:v>-12.022951770000001</c:v>
                </c:pt>
                <c:pt idx="1700">
                  <c:v>-10.94855227</c:v>
                </c:pt>
                <c:pt idx="1701">
                  <c:v>-9.8095284300000003</c:v>
                </c:pt>
                <c:pt idx="1702">
                  <c:v>-8.6334073500000006</c:v>
                </c:pt>
                <c:pt idx="1703">
                  <c:v>-7.4087408899999998</c:v>
                </c:pt>
                <c:pt idx="1704">
                  <c:v>-6.1937048399999997</c:v>
                </c:pt>
                <c:pt idx="1705">
                  <c:v>-3.0737481299999998</c:v>
                </c:pt>
                <c:pt idx="1706">
                  <c:v>12.076611229999999</c:v>
                </c:pt>
                <c:pt idx="1707">
                  <c:v>19.327305639999999</c:v>
                </c:pt>
                <c:pt idx="1708">
                  <c:v>19.296744350000001</c:v>
                </c:pt>
                <c:pt idx="1709">
                  <c:v>15.42808694</c:v>
                </c:pt>
                <c:pt idx="1710">
                  <c:v>5.8789825799999997</c:v>
                </c:pt>
                <c:pt idx="1711">
                  <c:v>-16.480346650000001</c:v>
                </c:pt>
                <c:pt idx="1712">
                  <c:v>-39.931318279999999</c:v>
                </c:pt>
                <c:pt idx="1713">
                  <c:v>-54.181444810000002</c:v>
                </c:pt>
                <c:pt idx="1714">
                  <c:v>-59.534874590000001</c:v>
                </c:pt>
                <c:pt idx="1715">
                  <c:v>-59.27101219</c:v>
                </c:pt>
                <c:pt idx="1716">
                  <c:v>-54.592532140000003</c:v>
                </c:pt>
                <c:pt idx="1717">
                  <c:v>-47.499856139999999</c:v>
                </c:pt>
                <c:pt idx="1718">
                  <c:v>-40.691381679999999</c:v>
                </c:pt>
                <c:pt idx="1719">
                  <c:v>-35.341389970000002</c:v>
                </c:pt>
                <c:pt idx="1720">
                  <c:v>-32.14772911</c:v>
                </c:pt>
                <c:pt idx="1721">
                  <c:v>-31.232687640000002</c:v>
                </c:pt>
                <c:pt idx="1722">
                  <c:v>-32.302325619999998</c:v>
                </c:pt>
                <c:pt idx="1723">
                  <c:v>-35.912136029999999</c:v>
                </c:pt>
                <c:pt idx="1724">
                  <c:v>-41.211977259999998</c:v>
                </c:pt>
                <c:pt idx="1725">
                  <c:v>-46.929455230000002</c:v>
                </c:pt>
                <c:pt idx="1726">
                  <c:v>-52.40792004</c:v>
                </c:pt>
                <c:pt idx="1727">
                  <c:v>-57.38114186</c:v>
                </c:pt>
                <c:pt idx="1728">
                  <c:v>-61.502593740000002</c:v>
                </c:pt>
                <c:pt idx="1729">
                  <c:v>-64.406139670000002</c:v>
                </c:pt>
                <c:pt idx="1730">
                  <c:v>-65.844491779999998</c:v>
                </c:pt>
                <c:pt idx="1731">
                  <c:v>-65.996097109999994</c:v>
                </c:pt>
                <c:pt idx="1732">
                  <c:v>-65.082967940000003</c:v>
                </c:pt>
                <c:pt idx="1733">
                  <c:v>-63.148964659999997</c:v>
                </c:pt>
                <c:pt idx="1734">
                  <c:v>-60.382860229999999</c:v>
                </c:pt>
                <c:pt idx="1735">
                  <c:v>-56.929025269999997</c:v>
                </c:pt>
                <c:pt idx="1736">
                  <c:v>-52.94198016</c:v>
                </c:pt>
                <c:pt idx="1737">
                  <c:v>-47.164734070000002</c:v>
                </c:pt>
                <c:pt idx="1738">
                  <c:v>-40.106404120000001</c:v>
                </c:pt>
                <c:pt idx="1739">
                  <c:v>-33.310990580000002</c:v>
                </c:pt>
                <c:pt idx="1740">
                  <c:v>-27.128751220000002</c:v>
                </c:pt>
                <c:pt idx="1741">
                  <c:v>-21.687447290000001</c:v>
                </c:pt>
                <c:pt idx="1742">
                  <c:v>-17.027574340000001</c:v>
                </c:pt>
                <c:pt idx="1743">
                  <c:v>-13.108772310000001</c:v>
                </c:pt>
                <c:pt idx="1744">
                  <c:v>-9.8619863599999995</c:v>
                </c:pt>
                <c:pt idx="1745">
                  <c:v>-7.2343124799999998</c:v>
                </c:pt>
                <c:pt idx="1746">
                  <c:v>-7.1020877000000002</c:v>
                </c:pt>
                <c:pt idx="1747">
                  <c:v>-7.7008257100000002</c:v>
                </c:pt>
                <c:pt idx="1748">
                  <c:v>-8.4512275599999995</c:v>
                </c:pt>
                <c:pt idx="1749">
                  <c:v>-9.1147144000000004</c:v>
                </c:pt>
                <c:pt idx="1750">
                  <c:v>-9.2820968399999995</c:v>
                </c:pt>
                <c:pt idx="1751">
                  <c:v>-8.9861469899999999</c:v>
                </c:pt>
                <c:pt idx="1752">
                  <c:v>-8.2437308700000003</c:v>
                </c:pt>
                <c:pt idx="1753">
                  <c:v>-6.6119753799999996</c:v>
                </c:pt>
                <c:pt idx="1754">
                  <c:v>-4.12124223</c:v>
                </c:pt>
                <c:pt idx="1755">
                  <c:v>-1.2510412200000001</c:v>
                </c:pt>
                <c:pt idx="1756">
                  <c:v>1.82665729</c:v>
                </c:pt>
                <c:pt idx="1757">
                  <c:v>5.0390964599999997</c:v>
                </c:pt>
                <c:pt idx="1758">
                  <c:v>8.3238432899999992</c:v>
                </c:pt>
                <c:pt idx="1759">
                  <c:v>11.596378420000001</c:v>
                </c:pt>
                <c:pt idx="1760">
                  <c:v>14.71962948</c:v>
                </c:pt>
                <c:pt idx="1761">
                  <c:v>16.4827771</c:v>
                </c:pt>
                <c:pt idx="1762">
                  <c:v>16.848034609999999</c:v>
                </c:pt>
                <c:pt idx="1763">
                  <c:v>16.940270470000002</c:v>
                </c:pt>
                <c:pt idx="1764">
                  <c:v>17.272767200000001</c:v>
                </c:pt>
                <c:pt idx="1765">
                  <c:v>17.954391000000001</c:v>
                </c:pt>
                <c:pt idx="1766">
                  <c:v>19.344567739999999</c:v>
                </c:pt>
                <c:pt idx="1767">
                  <c:v>21.136776380000001</c:v>
                </c:pt>
                <c:pt idx="1768">
                  <c:v>22.839558090000001</c:v>
                </c:pt>
                <c:pt idx="1769">
                  <c:v>24.294685640000001</c:v>
                </c:pt>
                <c:pt idx="1770">
                  <c:v>25.478672920000001</c:v>
                </c:pt>
                <c:pt idx="1771">
                  <c:v>26.586291540000001</c:v>
                </c:pt>
                <c:pt idx="1772">
                  <c:v>27.680831420000001</c:v>
                </c:pt>
                <c:pt idx="1773">
                  <c:v>28.76959815</c:v>
                </c:pt>
                <c:pt idx="1774">
                  <c:v>29.81879365</c:v>
                </c:pt>
                <c:pt idx="1775">
                  <c:v>30.829546130000001</c:v>
                </c:pt>
                <c:pt idx="1776">
                  <c:v>31.7900305</c:v>
                </c:pt>
                <c:pt idx="1777">
                  <c:v>32.62850495</c:v>
                </c:pt>
                <c:pt idx="1778">
                  <c:v>31.588007749999999</c:v>
                </c:pt>
                <c:pt idx="1779">
                  <c:v>30.04046799</c:v>
                </c:pt>
                <c:pt idx="1780">
                  <c:v>28.732486309999999</c:v>
                </c:pt>
                <c:pt idx="1781">
                  <c:v>27.611819709999999</c:v>
                </c:pt>
                <c:pt idx="1782">
                  <c:v>25.392380039999999</c:v>
                </c:pt>
                <c:pt idx="1783">
                  <c:v>21.673869750000001</c:v>
                </c:pt>
                <c:pt idx="1784">
                  <c:v>18.393195599999999</c:v>
                </c:pt>
                <c:pt idx="1785">
                  <c:v>16.654452769999999</c:v>
                </c:pt>
                <c:pt idx="1786">
                  <c:v>16.045408259999999</c:v>
                </c:pt>
                <c:pt idx="1787">
                  <c:v>15.845326979999999</c:v>
                </c:pt>
                <c:pt idx="1788">
                  <c:v>15.626859830000001</c:v>
                </c:pt>
                <c:pt idx="1789">
                  <c:v>13.99105153</c:v>
                </c:pt>
                <c:pt idx="1790">
                  <c:v>13.39150205</c:v>
                </c:pt>
                <c:pt idx="1791">
                  <c:v>12.554710800000001</c:v>
                </c:pt>
                <c:pt idx="1792">
                  <c:v>11.924633740000001</c:v>
                </c:pt>
                <c:pt idx="1793">
                  <c:v>13.08404822</c:v>
                </c:pt>
                <c:pt idx="1794">
                  <c:v>14.21363004</c:v>
                </c:pt>
                <c:pt idx="1795">
                  <c:v>15.314850160000001</c:v>
                </c:pt>
                <c:pt idx="1796">
                  <c:v>14.859455799999999</c:v>
                </c:pt>
                <c:pt idx="1797">
                  <c:v>15.101066380000001</c:v>
                </c:pt>
                <c:pt idx="1798">
                  <c:v>15.05405899</c:v>
                </c:pt>
                <c:pt idx="1799">
                  <c:v>14.671007360000001</c:v>
                </c:pt>
                <c:pt idx="1800">
                  <c:v>14.160814820000001</c:v>
                </c:pt>
                <c:pt idx="1801">
                  <c:v>13.57033586</c:v>
                </c:pt>
                <c:pt idx="1802">
                  <c:v>13.02489514</c:v>
                </c:pt>
                <c:pt idx="1803">
                  <c:v>12.53837358</c:v>
                </c:pt>
                <c:pt idx="1804">
                  <c:v>11.94539977</c:v>
                </c:pt>
                <c:pt idx="1805">
                  <c:v>11.58723172</c:v>
                </c:pt>
                <c:pt idx="1806">
                  <c:v>11.15835191</c:v>
                </c:pt>
                <c:pt idx="1807">
                  <c:v>10.66668649</c:v>
                </c:pt>
                <c:pt idx="1808">
                  <c:v>10.130666440000001</c:v>
                </c:pt>
                <c:pt idx="1809">
                  <c:v>9.5344797700000008</c:v>
                </c:pt>
                <c:pt idx="1810">
                  <c:v>8.8576345500000002</c:v>
                </c:pt>
                <c:pt idx="1811">
                  <c:v>8.0945960800000005</c:v>
                </c:pt>
                <c:pt idx="1812">
                  <c:v>7.2793162000000002</c:v>
                </c:pt>
                <c:pt idx="1813">
                  <c:v>6.4692184099999999</c:v>
                </c:pt>
                <c:pt idx="1814">
                  <c:v>5.6876730799999997</c:v>
                </c:pt>
                <c:pt idx="1815">
                  <c:v>4.9475778300000002</c:v>
                </c:pt>
                <c:pt idx="1816">
                  <c:v>4.2590926800000002</c:v>
                </c:pt>
                <c:pt idx="1817">
                  <c:v>3.5961746799999998</c:v>
                </c:pt>
                <c:pt idx="1818">
                  <c:v>2.6172701599999999</c:v>
                </c:pt>
                <c:pt idx="1819">
                  <c:v>1.9081331399999999</c:v>
                </c:pt>
                <c:pt idx="1820">
                  <c:v>1.2745084499999999</c:v>
                </c:pt>
                <c:pt idx="1821">
                  <c:v>0.51024214999999995</c:v>
                </c:pt>
                <c:pt idx="1822">
                  <c:v>-0.30702821000000002</c:v>
                </c:pt>
                <c:pt idx="1823">
                  <c:v>-1.1861783699999999</c:v>
                </c:pt>
                <c:pt idx="1824">
                  <c:v>-2.0824178500000001</c:v>
                </c:pt>
                <c:pt idx="1825">
                  <c:v>-3.1491628999999999</c:v>
                </c:pt>
                <c:pt idx="1826">
                  <c:v>-4.4926335999999996</c:v>
                </c:pt>
                <c:pt idx="1827">
                  <c:v>-6.0576285299999997</c:v>
                </c:pt>
                <c:pt idx="1828">
                  <c:v>-7.62575439</c:v>
                </c:pt>
                <c:pt idx="1829">
                  <c:v>-9.0975790700000001</c:v>
                </c:pt>
                <c:pt idx="1830">
                  <c:v>-10.499264419999999</c:v>
                </c:pt>
                <c:pt idx="1831">
                  <c:v>-11.731920799999999</c:v>
                </c:pt>
                <c:pt idx="1832">
                  <c:v>-12.75305423</c:v>
                </c:pt>
                <c:pt idx="1833">
                  <c:v>-14.857262670000001</c:v>
                </c:pt>
                <c:pt idx="1834">
                  <c:v>-16.4346502</c:v>
                </c:pt>
                <c:pt idx="1835">
                  <c:v>-16.979233879999999</c:v>
                </c:pt>
                <c:pt idx="1836">
                  <c:v>-16.933026630000001</c:v>
                </c:pt>
                <c:pt idx="1837">
                  <c:v>-16.593837440000001</c:v>
                </c:pt>
                <c:pt idx="1838">
                  <c:v>-16.086568710000002</c:v>
                </c:pt>
                <c:pt idx="1839">
                  <c:v>-15.4649476</c:v>
                </c:pt>
                <c:pt idx="1840">
                  <c:v>-14.75651607</c:v>
                </c:pt>
                <c:pt idx="1841">
                  <c:v>-13.951739910000001</c:v>
                </c:pt>
                <c:pt idx="1842">
                  <c:v>-13.05469879</c:v>
                </c:pt>
                <c:pt idx="1843">
                  <c:v>-12.062300090000001</c:v>
                </c:pt>
                <c:pt idx="1844">
                  <c:v>-11.001683509999999</c:v>
                </c:pt>
                <c:pt idx="1845">
                  <c:v>-9.8743757300000006</c:v>
                </c:pt>
                <c:pt idx="1846">
                  <c:v>-8.6933174300000005</c:v>
                </c:pt>
                <c:pt idx="1847">
                  <c:v>-7.4845036599999997</c:v>
                </c:pt>
                <c:pt idx="1848">
                  <c:v>-6.2698072900000001</c:v>
                </c:pt>
                <c:pt idx="1849">
                  <c:v>-4.4930644700000002</c:v>
                </c:pt>
                <c:pt idx="1850">
                  <c:v>10.873630909999999</c:v>
                </c:pt>
                <c:pt idx="1851">
                  <c:v>18.823224669999998</c:v>
                </c:pt>
                <c:pt idx="1852">
                  <c:v>19.332340940000002</c:v>
                </c:pt>
                <c:pt idx="1853">
                  <c:v>15.602775579999999</c:v>
                </c:pt>
                <c:pt idx="1854">
                  <c:v>7.2090021399999999</c:v>
                </c:pt>
                <c:pt idx="1855">
                  <c:v>-14.055723260000001</c:v>
                </c:pt>
                <c:pt idx="1856">
                  <c:v>-37.984180209999998</c:v>
                </c:pt>
                <c:pt idx="1857">
                  <c:v>-53.267567759999999</c:v>
                </c:pt>
                <c:pt idx="1858">
                  <c:v>-59.475050359999997</c:v>
                </c:pt>
                <c:pt idx="1859">
                  <c:v>-59.654761569999998</c:v>
                </c:pt>
                <c:pt idx="1860">
                  <c:v>-55.37290668</c:v>
                </c:pt>
                <c:pt idx="1861">
                  <c:v>-48.375579000000002</c:v>
                </c:pt>
                <c:pt idx="1862">
                  <c:v>-41.476522709999998</c:v>
                </c:pt>
                <c:pt idx="1863">
                  <c:v>-35.904550270000001</c:v>
                </c:pt>
                <c:pt idx="1864">
                  <c:v>-32.41306797</c:v>
                </c:pt>
                <c:pt idx="1865">
                  <c:v>-31.215261680000001</c:v>
                </c:pt>
                <c:pt idx="1866">
                  <c:v>-31.998584359999999</c:v>
                </c:pt>
                <c:pt idx="1867">
                  <c:v>-35.223600070000003</c:v>
                </c:pt>
                <c:pt idx="1868">
                  <c:v>-40.349295120000001</c:v>
                </c:pt>
                <c:pt idx="1869">
                  <c:v>-46.016235620000003</c:v>
                </c:pt>
                <c:pt idx="1870">
                  <c:v>-51.478076829999999</c:v>
                </c:pt>
                <c:pt idx="1871">
                  <c:v>-56.465808080000002</c:v>
                </c:pt>
                <c:pt idx="1872">
                  <c:v>-60.667059350000002</c:v>
                </c:pt>
                <c:pt idx="1873">
                  <c:v>-63.705574749999997</c:v>
                </c:pt>
                <c:pt idx="1874">
                  <c:v>-65.324878799999993</c:v>
                </c:pt>
                <c:pt idx="1875">
                  <c:v>-65.619570769999996</c:v>
                </c:pt>
                <c:pt idx="1876">
                  <c:v>-64.863652830000007</c:v>
                </c:pt>
                <c:pt idx="1877">
                  <c:v>-63.072537670000003</c:v>
                </c:pt>
                <c:pt idx="1878">
                  <c:v>-60.428095810000002</c:v>
                </c:pt>
                <c:pt idx="1879">
                  <c:v>-57.10786616</c:v>
                </c:pt>
                <c:pt idx="1880">
                  <c:v>-53.23251423</c:v>
                </c:pt>
                <c:pt idx="1881">
                  <c:v>-47.806316940000002</c:v>
                </c:pt>
                <c:pt idx="1882">
                  <c:v>-40.834545810000002</c:v>
                </c:pt>
                <c:pt idx="1883">
                  <c:v>-34.019191579999998</c:v>
                </c:pt>
                <c:pt idx="1884">
                  <c:v>-27.775244399999998</c:v>
                </c:pt>
                <c:pt idx="1885">
                  <c:v>-22.272758079999999</c:v>
                </c:pt>
                <c:pt idx="1886">
                  <c:v>-17.54007288</c:v>
                </c:pt>
                <c:pt idx="1887">
                  <c:v>-13.55471826</c:v>
                </c:pt>
                <c:pt idx="1888">
                  <c:v>-10.23072779</c:v>
                </c:pt>
                <c:pt idx="1889">
                  <c:v>-7.5403539999999998</c:v>
                </c:pt>
                <c:pt idx="1890">
                  <c:v>-7.3136066800000004</c:v>
                </c:pt>
                <c:pt idx="1891">
                  <c:v>-7.8762117500000004</c:v>
                </c:pt>
                <c:pt idx="1892">
                  <c:v>-8.5687068199999992</c:v>
                </c:pt>
                <c:pt idx="1893">
                  <c:v>-9.2083900100000005</c:v>
                </c:pt>
                <c:pt idx="1894">
                  <c:v>-9.3805881800000002</c:v>
                </c:pt>
                <c:pt idx="1895">
                  <c:v>-9.1064445799999998</c:v>
                </c:pt>
                <c:pt idx="1896">
                  <c:v>-8.4013357499999994</c:v>
                </c:pt>
                <c:pt idx="1897">
                  <c:v>-6.8855636000000002</c:v>
                </c:pt>
                <c:pt idx="1898">
                  <c:v>-4.4666701800000004</c:v>
                </c:pt>
                <c:pt idx="1899">
                  <c:v>-1.6482831</c:v>
                </c:pt>
                <c:pt idx="1900">
                  <c:v>1.38548476</c:v>
                </c:pt>
                <c:pt idx="1901">
                  <c:v>4.5613698999999999</c:v>
                </c:pt>
                <c:pt idx="1902">
                  <c:v>7.8215063899999997</c:v>
                </c:pt>
                <c:pt idx="1903">
                  <c:v>11.08658273</c:v>
                </c:pt>
                <c:pt idx="1904">
                  <c:v>14.22377077</c:v>
                </c:pt>
                <c:pt idx="1905">
                  <c:v>16.29092576</c:v>
                </c:pt>
                <c:pt idx="1906">
                  <c:v>16.799195510000001</c:v>
                </c:pt>
                <c:pt idx="1907">
                  <c:v>16.895810919999999</c:v>
                </c:pt>
                <c:pt idx="1908">
                  <c:v>17.167773480000001</c:v>
                </c:pt>
                <c:pt idx="1909">
                  <c:v>17.80057918</c:v>
                </c:pt>
                <c:pt idx="1910">
                  <c:v>19.055423399999999</c:v>
                </c:pt>
                <c:pt idx="1911">
                  <c:v>20.834892239999999</c:v>
                </c:pt>
                <c:pt idx="1912">
                  <c:v>22.567927059999999</c:v>
                </c:pt>
                <c:pt idx="1913">
                  <c:v>24.064085039999998</c:v>
                </c:pt>
                <c:pt idx="1914">
                  <c:v>25.287515809999999</c:v>
                </c:pt>
                <c:pt idx="1915">
                  <c:v>26.40954034</c:v>
                </c:pt>
                <c:pt idx="1916">
                  <c:v>27.529109890000001</c:v>
                </c:pt>
                <c:pt idx="1917">
                  <c:v>28.619210469999999</c:v>
                </c:pt>
                <c:pt idx="1918">
                  <c:v>29.69333971</c:v>
                </c:pt>
                <c:pt idx="1919">
                  <c:v>30.71751652</c:v>
                </c:pt>
                <c:pt idx="1920">
                  <c:v>31.69133772</c:v>
                </c:pt>
                <c:pt idx="1921">
                  <c:v>32.562563040000001</c:v>
                </c:pt>
                <c:pt idx="1922">
                  <c:v>31.553823260000001</c:v>
                </c:pt>
                <c:pt idx="1923">
                  <c:v>30.018051379999999</c:v>
                </c:pt>
                <c:pt idx="1924">
                  <c:v>28.719278849999998</c:v>
                </c:pt>
                <c:pt idx="1925">
                  <c:v>27.62208248</c:v>
                </c:pt>
                <c:pt idx="1926">
                  <c:v>25.49987595</c:v>
                </c:pt>
                <c:pt idx="1927">
                  <c:v>21.832571550000001</c:v>
                </c:pt>
                <c:pt idx="1928">
                  <c:v>18.526622719999999</c:v>
                </c:pt>
                <c:pt idx="1929">
                  <c:v>16.751324189999998</c:v>
                </c:pt>
                <c:pt idx="1930">
                  <c:v>16.12022889</c:v>
                </c:pt>
                <c:pt idx="1931">
                  <c:v>15.91650231</c:v>
                </c:pt>
                <c:pt idx="1932">
                  <c:v>15.70334006</c:v>
                </c:pt>
                <c:pt idx="1933">
                  <c:v>14.05505099</c:v>
                </c:pt>
                <c:pt idx="1934">
                  <c:v>13.44132821</c:v>
                </c:pt>
                <c:pt idx="1935">
                  <c:v>12.578257779999999</c:v>
                </c:pt>
                <c:pt idx="1936">
                  <c:v>11.784093650000001</c:v>
                </c:pt>
                <c:pt idx="1937">
                  <c:v>12.91280911</c:v>
                </c:pt>
                <c:pt idx="1938">
                  <c:v>14.11545295</c:v>
                </c:pt>
                <c:pt idx="1939">
                  <c:v>15.25589911</c:v>
                </c:pt>
                <c:pt idx="1940">
                  <c:v>14.8990513</c:v>
                </c:pt>
                <c:pt idx="1941">
                  <c:v>15.100632389999999</c:v>
                </c:pt>
                <c:pt idx="1942">
                  <c:v>15.0870914</c:v>
                </c:pt>
                <c:pt idx="1943">
                  <c:v>14.71005321</c:v>
                </c:pt>
                <c:pt idx="1944">
                  <c:v>14.201788430000001</c:v>
                </c:pt>
                <c:pt idx="1945">
                  <c:v>13.610542280000001</c:v>
                </c:pt>
                <c:pt idx="1946">
                  <c:v>13.06137803</c:v>
                </c:pt>
                <c:pt idx="1947">
                  <c:v>12.58420327</c:v>
                </c:pt>
                <c:pt idx="1948">
                  <c:v>11.975935420000001</c:v>
                </c:pt>
                <c:pt idx="1949">
                  <c:v>11.60921802</c:v>
                </c:pt>
                <c:pt idx="1950">
                  <c:v>11.18320063</c:v>
                </c:pt>
                <c:pt idx="1951">
                  <c:v>10.686808839999999</c:v>
                </c:pt>
                <c:pt idx="1952">
                  <c:v>10.145595630000001</c:v>
                </c:pt>
                <c:pt idx="1953">
                  <c:v>9.5518652599999996</c:v>
                </c:pt>
                <c:pt idx="1954">
                  <c:v>8.8714471400000008</c:v>
                </c:pt>
                <c:pt idx="1955">
                  <c:v>8.0930436700000001</c:v>
                </c:pt>
                <c:pt idx="1956">
                  <c:v>7.2839180299999997</c:v>
                </c:pt>
                <c:pt idx="1957">
                  <c:v>6.4658220599999998</c:v>
                </c:pt>
                <c:pt idx="1958">
                  <c:v>5.6815968300000002</c:v>
                </c:pt>
                <c:pt idx="1959">
                  <c:v>4.92924527</c:v>
                </c:pt>
                <c:pt idx="1960">
                  <c:v>4.2408012399999997</c:v>
                </c:pt>
                <c:pt idx="1961">
                  <c:v>3.5960866899999999</c:v>
                </c:pt>
                <c:pt idx="1962">
                  <c:v>2.6799251599999998</c:v>
                </c:pt>
                <c:pt idx="1963">
                  <c:v>1.8999862000000001</c:v>
                </c:pt>
                <c:pt idx="1964">
                  <c:v>1.21726563</c:v>
                </c:pt>
                <c:pt idx="1965">
                  <c:v>0.43514114999999998</c:v>
                </c:pt>
                <c:pt idx="1966">
                  <c:v>-0.39134488000000001</c:v>
                </c:pt>
                <c:pt idx="1967">
                  <c:v>-1.2653869</c:v>
                </c:pt>
                <c:pt idx="1968">
                  <c:v>-2.1515696800000002</c:v>
                </c:pt>
                <c:pt idx="1969">
                  <c:v>-3.2049160900000002</c:v>
                </c:pt>
                <c:pt idx="1970">
                  <c:v>-4.5361137899999999</c:v>
                </c:pt>
                <c:pt idx="1971">
                  <c:v>-6.0980979599999996</c:v>
                </c:pt>
                <c:pt idx="1972">
                  <c:v>-7.6744015299999999</c:v>
                </c:pt>
                <c:pt idx="1973">
                  <c:v>-9.1470783000000004</c:v>
                </c:pt>
                <c:pt idx="1974">
                  <c:v>-10.55368693</c:v>
                </c:pt>
                <c:pt idx="1975">
                  <c:v>-11.79798813</c:v>
                </c:pt>
                <c:pt idx="1976">
                  <c:v>-12.82877103</c:v>
                </c:pt>
                <c:pt idx="1977">
                  <c:v>-14.94484158</c:v>
                </c:pt>
                <c:pt idx="1978">
                  <c:v>-16.512459079999999</c:v>
                </c:pt>
                <c:pt idx="1979">
                  <c:v>-17.06011827</c:v>
                </c:pt>
                <c:pt idx="1980">
                  <c:v>-17.022729219999999</c:v>
                </c:pt>
                <c:pt idx="1981">
                  <c:v>-16.678590719999999</c:v>
                </c:pt>
                <c:pt idx="1982">
                  <c:v>-16.170009360000002</c:v>
                </c:pt>
                <c:pt idx="1983">
                  <c:v>-15.544295330000001</c:v>
                </c:pt>
                <c:pt idx="1984">
                  <c:v>-14.837825390000001</c:v>
                </c:pt>
                <c:pt idx="1985">
                  <c:v>-14.02753259</c:v>
                </c:pt>
                <c:pt idx="1986">
                  <c:v>-13.123155669999999</c:v>
                </c:pt>
                <c:pt idx="1987">
                  <c:v>-12.13216972</c:v>
                </c:pt>
                <c:pt idx="1988">
                  <c:v>-11.0654892</c:v>
                </c:pt>
                <c:pt idx="1989">
                  <c:v>-9.9361389500000001</c:v>
                </c:pt>
                <c:pt idx="1990">
                  <c:v>-8.7573747900000001</c:v>
                </c:pt>
                <c:pt idx="1991">
                  <c:v>-7.5406201199999998</c:v>
                </c:pt>
                <c:pt idx="1992">
                  <c:v>-6.31472985</c:v>
                </c:pt>
                <c:pt idx="1993">
                  <c:v>-5.13358151</c:v>
                </c:pt>
                <c:pt idx="1994">
                  <c:v>9.7105476399999997</c:v>
                </c:pt>
                <c:pt idx="1995">
                  <c:v>18.40826251</c:v>
                </c:pt>
                <c:pt idx="1996">
                  <c:v>19.457666960000001</c:v>
                </c:pt>
                <c:pt idx="1997">
                  <c:v>15.99168805</c:v>
                </c:pt>
                <c:pt idx="1998">
                  <c:v>8.2642802999999994</c:v>
                </c:pt>
                <c:pt idx="1999">
                  <c:v>-12.42992929</c:v>
                </c:pt>
                <c:pt idx="2000">
                  <c:v>-36.733946580000001</c:v>
                </c:pt>
                <c:pt idx="2001">
                  <c:v>-52.705254089999997</c:v>
                </c:pt>
                <c:pt idx="2002">
                  <c:v>-59.42316975</c:v>
                </c:pt>
                <c:pt idx="2003">
                  <c:v>-59.917042799999997</c:v>
                </c:pt>
                <c:pt idx="2004">
                  <c:v>-55.891516340000003</c:v>
                </c:pt>
                <c:pt idx="2005">
                  <c:v>-48.952212240000001</c:v>
                </c:pt>
                <c:pt idx="2006">
                  <c:v>-41.968889140000002</c:v>
                </c:pt>
                <c:pt idx="2007">
                  <c:v>-36.275351020000002</c:v>
                </c:pt>
                <c:pt idx="2008">
                  <c:v>-32.603190570000002</c:v>
                </c:pt>
                <c:pt idx="2009">
                  <c:v>-31.239045709999999</c:v>
                </c:pt>
                <c:pt idx="2010">
                  <c:v>-31.890235530000002</c:v>
                </c:pt>
                <c:pt idx="2011">
                  <c:v>-34.931846350000001</c:v>
                </c:pt>
                <c:pt idx="2012">
                  <c:v>-39.977417420000002</c:v>
                </c:pt>
                <c:pt idx="2013">
                  <c:v>-45.635364510000002</c:v>
                </c:pt>
                <c:pt idx="2014">
                  <c:v>-51.130076410000001</c:v>
                </c:pt>
                <c:pt idx="2015">
                  <c:v>-56.173580680000001</c:v>
                </c:pt>
                <c:pt idx="2016">
                  <c:v>-60.447653590000002</c:v>
                </c:pt>
                <c:pt idx="2017">
                  <c:v>-63.559044530000001</c:v>
                </c:pt>
                <c:pt idx="2018">
                  <c:v>-65.267650919999994</c:v>
                </c:pt>
                <c:pt idx="2019">
                  <c:v>-65.635859179999997</c:v>
                </c:pt>
                <c:pt idx="2020">
                  <c:v>-64.91809404</c:v>
                </c:pt>
                <c:pt idx="2021">
                  <c:v>-63.186411319999998</c:v>
                </c:pt>
                <c:pt idx="2022">
                  <c:v>-60.574788300000002</c:v>
                </c:pt>
                <c:pt idx="2023">
                  <c:v>-57.26910608</c:v>
                </c:pt>
                <c:pt idx="2024">
                  <c:v>-53.412965509999999</c:v>
                </c:pt>
                <c:pt idx="2025">
                  <c:v>-48.113581099999998</c:v>
                </c:pt>
                <c:pt idx="2026">
                  <c:v>-41.157020969999998</c:v>
                </c:pt>
                <c:pt idx="2027">
                  <c:v>-34.295495270000004</c:v>
                </c:pt>
                <c:pt idx="2028">
                  <c:v>-28.01869611</c:v>
                </c:pt>
                <c:pt idx="2029">
                  <c:v>-22.46524526</c:v>
                </c:pt>
                <c:pt idx="2030">
                  <c:v>-17.686314410000001</c:v>
                </c:pt>
                <c:pt idx="2031">
                  <c:v>-13.665938450000001</c:v>
                </c:pt>
                <c:pt idx="2032">
                  <c:v>-10.314477500000001</c:v>
                </c:pt>
                <c:pt idx="2033">
                  <c:v>-7.59691429</c:v>
                </c:pt>
                <c:pt idx="2034">
                  <c:v>-7.3528145800000004</c:v>
                </c:pt>
                <c:pt idx="2035">
                  <c:v>-7.9183488400000002</c:v>
                </c:pt>
                <c:pt idx="2036">
                  <c:v>-8.6236007800000003</c:v>
                </c:pt>
                <c:pt idx="2037">
                  <c:v>-9.2600211800000007</c:v>
                </c:pt>
                <c:pt idx="2038">
                  <c:v>-9.4362299000000007</c:v>
                </c:pt>
                <c:pt idx="2039">
                  <c:v>-9.1671853300000006</c:v>
                </c:pt>
                <c:pt idx="2040">
                  <c:v>-8.4632370300000002</c:v>
                </c:pt>
                <c:pt idx="2041">
                  <c:v>-6.95337359</c:v>
                </c:pt>
                <c:pt idx="2042">
                  <c:v>-4.5342324100000004</c:v>
                </c:pt>
                <c:pt idx="2043">
                  <c:v>-1.71630298</c:v>
                </c:pt>
                <c:pt idx="2044">
                  <c:v>1.3198725499999999</c:v>
                </c:pt>
                <c:pt idx="2045">
                  <c:v>4.4960501700000002</c:v>
                </c:pt>
                <c:pt idx="2046">
                  <c:v>7.7566084799999997</c:v>
                </c:pt>
                <c:pt idx="2047">
                  <c:v>11.02517364</c:v>
                </c:pt>
                <c:pt idx="2048">
                  <c:v>14.167465699999999</c:v>
                </c:pt>
                <c:pt idx="2049">
                  <c:v>16.253142830000002</c:v>
                </c:pt>
                <c:pt idx="2050">
                  <c:v>16.776354510000001</c:v>
                </c:pt>
                <c:pt idx="2051">
                  <c:v>16.875133269999999</c:v>
                </c:pt>
                <c:pt idx="2052">
                  <c:v>17.15256205</c:v>
                </c:pt>
                <c:pt idx="2053">
                  <c:v>17.77895809</c:v>
                </c:pt>
                <c:pt idx="2054">
                  <c:v>19.03719611</c:v>
                </c:pt>
                <c:pt idx="2055">
                  <c:v>20.807791689999998</c:v>
                </c:pt>
                <c:pt idx="2056">
                  <c:v>22.533330200000002</c:v>
                </c:pt>
                <c:pt idx="2057">
                  <c:v>24.032286670000001</c:v>
                </c:pt>
                <c:pt idx="2058">
                  <c:v>25.249450499999998</c:v>
                </c:pt>
                <c:pt idx="2059">
                  <c:v>26.369846630000001</c:v>
                </c:pt>
                <c:pt idx="2060">
                  <c:v>27.475898749999999</c:v>
                </c:pt>
                <c:pt idx="2061">
                  <c:v>28.56437287</c:v>
                </c:pt>
                <c:pt idx="2062">
                  <c:v>29.62625465</c:v>
                </c:pt>
                <c:pt idx="2063">
                  <c:v>30.649602980000001</c:v>
                </c:pt>
                <c:pt idx="2064">
                  <c:v>31.622521729999999</c:v>
                </c:pt>
                <c:pt idx="2065">
                  <c:v>32.517395710000002</c:v>
                </c:pt>
                <c:pt idx="2066">
                  <c:v>31.699490440000002</c:v>
                </c:pt>
                <c:pt idx="2067">
                  <c:v>30.165471369999999</c:v>
                </c:pt>
                <c:pt idx="2068">
                  <c:v>28.827156909999999</c:v>
                </c:pt>
                <c:pt idx="2069">
                  <c:v>27.733048950000001</c:v>
                </c:pt>
                <c:pt idx="2070">
                  <c:v>25.742934210000001</c:v>
                </c:pt>
                <c:pt idx="2071">
                  <c:v>22.134204799999999</c:v>
                </c:pt>
                <c:pt idx="2072">
                  <c:v>18.73690204</c:v>
                </c:pt>
                <c:pt idx="2073">
                  <c:v>16.852915289999999</c:v>
                </c:pt>
                <c:pt idx="2074">
                  <c:v>16.159236910000001</c:v>
                </c:pt>
                <c:pt idx="2075">
                  <c:v>15.942485870000001</c:v>
                </c:pt>
                <c:pt idx="2076">
                  <c:v>15.744707679999999</c:v>
                </c:pt>
                <c:pt idx="2077">
                  <c:v>14.11821235</c:v>
                </c:pt>
                <c:pt idx="2078">
                  <c:v>13.52826438</c:v>
                </c:pt>
                <c:pt idx="2079">
                  <c:v>12.687280919999999</c:v>
                </c:pt>
                <c:pt idx="2080">
                  <c:v>11.780097769999999</c:v>
                </c:pt>
                <c:pt idx="2081">
                  <c:v>12.796084309999999</c:v>
                </c:pt>
                <c:pt idx="2082">
                  <c:v>14.012265559999999</c:v>
                </c:pt>
                <c:pt idx="2083">
                  <c:v>15.155630990000001</c:v>
                </c:pt>
                <c:pt idx="2084">
                  <c:v>14.94169636</c:v>
                </c:pt>
                <c:pt idx="2085">
                  <c:v>15.09140936</c:v>
                </c:pt>
                <c:pt idx="2086">
                  <c:v>15.119175439999999</c:v>
                </c:pt>
                <c:pt idx="2087">
                  <c:v>14.76326343</c:v>
                </c:pt>
                <c:pt idx="2088">
                  <c:v>14.264296959999999</c:v>
                </c:pt>
                <c:pt idx="2089">
                  <c:v>13.675102649999999</c:v>
                </c:pt>
                <c:pt idx="2090">
                  <c:v>13.11308934</c:v>
                </c:pt>
                <c:pt idx="2091">
                  <c:v>12.63184118</c:v>
                </c:pt>
                <c:pt idx="2092">
                  <c:v>12.02821456</c:v>
                </c:pt>
                <c:pt idx="2093">
                  <c:v>11.64960653</c:v>
                </c:pt>
                <c:pt idx="2094">
                  <c:v>11.22554603</c:v>
                </c:pt>
                <c:pt idx="2095">
                  <c:v>10.734233379999999</c:v>
                </c:pt>
                <c:pt idx="2096">
                  <c:v>10.202817919999999</c:v>
                </c:pt>
                <c:pt idx="2097">
                  <c:v>9.6088548599999992</c:v>
                </c:pt>
                <c:pt idx="2098">
                  <c:v>8.9431887499999991</c:v>
                </c:pt>
                <c:pt idx="2099">
                  <c:v>8.1753452800000002</c:v>
                </c:pt>
                <c:pt idx="2100">
                  <c:v>7.3671843199999998</c:v>
                </c:pt>
                <c:pt idx="2101">
                  <c:v>6.55015459</c:v>
                </c:pt>
                <c:pt idx="2102">
                  <c:v>5.7612516400000002</c:v>
                </c:pt>
                <c:pt idx="2103">
                  <c:v>5.0144488899999997</c:v>
                </c:pt>
                <c:pt idx="2104">
                  <c:v>4.3171018600000002</c:v>
                </c:pt>
                <c:pt idx="2105">
                  <c:v>3.6760006199999999</c:v>
                </c:pt>
                <c:pt idx="2106">
                  <c:v>2.7623025299999999</c:v>
                </c:pt>
                <c:pt idx="2107">
                  <c:v>1.9601639799999999</c:v>
                </c:pt>
                <c:pt idx="2108">
                  <c:v>1.3330659199999999</c:v>
                </c:pt>
                <c:pt idx="2109">
                  <c:v>0.55834457000000004</c:v>
                </c:pt>
                <c:pt idx="2110">
                  <c:v>-0.25782786000000002</c:v>
                </c:pt>
                <c:pt idx="2111">
                  <c:v>-1.1276841</c:v>
                </c:pt>
                <c:pt idx="2112">
                  <c:v>-2.0099253799999999</c:v>
                </c:pt>
                <c:pt idx="2113">
                  <c:v>-3.0431613</c:v>
                </c:pt>
                <c:pt idx="2114">
                  <c:v>-4.3420502499999998</c:v>
                </c:pt>
                <c:pt idx="2115">
                  <c:v>-5.8932623199999998</c:v>
                </c:pt>
                <c:pt idx="2116">
                  <c:v>-7.4646149299999998</c:v>
                </c:pt>
                <c:pt idx="2117">
                  <c:v>-8.9439408399999998</c:v>
                </c:pt>
                <c:pt idx="2118">
                  <c:v>-10.37340768</c:v>
                </c:pt>
                <c:pt idx="2119">
                  <c:v>-11.63860232</c:v>
                </c:pt>
                <c:pt idx="2120">
                  <c:v>-12.68482485</c:v>
                </c:pt>
                <c:pt idx="2121">
                  <c:v>-14.66567936</c:v>
                </c:pt>
                <c:pt idx="2122">
                  <c:v>-16.355279719999999</c:v>
                </c:pt>
                <c:pt idx="2123">
                  <c:v>-16.9867423</c:v>
                </c:pt>
                <c:pt idx="2124">
                  <c:v>-16.988267050000001</c:v>
                </c:pt>
                <c:pt idx="2125">
                  <c:v>-16.675332820000001</c:v>
                </c:pt>
                <c:pt idx="2126">
                  <c:v>-16.189061550000002</c:v>
                </c:pt>
                <c:pt idx="2127">
                  <c:v>-15.5723483</c:v>
                </c:pt>
                <c:pt idx="2128">
                  <c:v>-14.878644510000001</c:v>
                </c:pt>
                <c:pt idx="2129">
                  <c:v>-14.083053899999999</c:v>
                </c:pt>
                <c:pt idx="2130">
                  <c:v>-13.19281702</c:v>
                </c:pt>
                <c:pt idx="2131">
                  <c:v>-12.20994892</c:v>
                </c:pt>
                <c:pt idx="2132">
                  <c:v>-11.148481029999999</c:v>
                </c:pt>
                <c:pt idx="2133">
                  <c:v>-10.02576803</c:v>
                </c:pt>
                <c:pt idx="2134">
                  <c:v>-8.8501482300000003</c:v>
                </c:pt>
                <c:pt idx="2135">
                  <c:v>-7.6390858000000001</c:v>
                </c:pt>
                <c:pt idx="2136">
                  <c:v>-6.4189970499999998</c:v>
                </c:pt>
                <c:pt idx="2137">
                  <c:v>-5.2264284300000003</c:v>
                </c:pt>
                <c:pt idx="2138">
                  <c:v>9.6743423499999999</c:v>
                </c:pt>
                <c:pt idx="2139">
                  <c:v>18.52584422</c:v>
                </c:pt>
                <c:pt idx="2140">
                  <c:v>19.65178027</c:v>
                </c:pt>
                <c:pt idx="2141">
                  <c:v>16.181023979999999</c:v>
                </c:pt>
                <c:pt idx="2142">
                  <c:v>8.7971238899999999</c:v>
                </c:pt>
                <c:pt idx="2143">
                  <c:v>-11.343496419999999</c:v>
                </c:pt>
                <c:pt idx="2144">
                  <c:v>-35.706426700000002</c:v>
                </c:pt>
                <c:pt idx="2145">
                  <c:v>-52.043636380000002</c:v>
                </c:pt>
                <c:pt idx="2146">
                  <c:v>-59.057723369999998</c:v>
                </c:pt>
                <c:pt idx="2147">
                  <c:v>-59.709924790000002</c:v>
                </c:pt>
                <c:pt idx="2148">
                  <c:v>-55.85768745</c:v>
                </c:pt>
                <c:pt idx="2149">
                  <c:v>-48.979037980000001</c:v>
                </c:pt>
                <c:pt idx="2150">
                  <c:v>-42.015322310000002</c:v>
                </c:pt>
                <c:pt idx="2151">
                  <c:v>-36.311552519999999</c:v>
                </c:pt>
                <c:pt idx="2152">
                  <c:v>-32.639488900000003</c:v>
                </c:pt>
                <c:pt idx="2153">
                  <c:v>-31.28423197</c:v>
                </c:pt>
                <c:pt idx="2154">
                  <c:v>-31.945682770000001</c:v>
                </c:pt>
                <c:pt idx="2155">
                  <c:v>-35.001455829999998</c:v>
                </c:pt>
                <c:pt idx="2156">
                  <c:v>-40.066461850000003</c:v>
                </c:pt>
                <c:pt idx="2157">
                  <c:v>-45.737205490000001</c:v>
                </c:pt>
                <c:pt idx="2158">
                  <c:v>-51.270366529999997</c:v>
                </c:pt>
                <c:pt idx="2159">
                  <c:v>-56.348692309999997</c:v>
                </c:pt>
                <c:pt idx="2160">
                  <c:v>-60.652597759999999</c:v>
                </c:pt>
                <c:pt idx="2161">
                  <c:v>-63.806890150000001</c:v>
                </c:pt>
                <c:pt idx="2162">
                  <c:v>-65.546427640000005</c:v>
                </c:pt>
                <c:pt idx="2163">
                  <c:v>-65.916698019999998</c:v>
                </c:pt>
                <c:pt idx="2164">
                  <c:v>-65.21056351</c:v>
                </c:pt>
                <c:pt idx="2165">
                  <c:v>-63.48301807</c:v>
                </c:pt>
                <c:pt idx="2166">
                  <c:v>-60.874580039999998</c:v>
                </c:pt>
                <c:pt idx="2167">
                  <c:v>-57.56840588</c:v>
                </c:pt>
                <c:pt idx="2168">
                  <c:v>-53.689467469999997</c:v>
                </c:pt>
                <c:pt idx="2169">
                  <c:v>-48.435211690000003</c:v>
                </c:pt>
                <c:pt idx="2170">
                  <c:v>-41.459312269999998</c:v>
                </c:pt>
                <c:pt idx="2171">
                  <c:v>-34.561815869999997</c:v>
                </c:pt>
                <c:pt idx="2172">
                  <c:v>-28.26107932</c:v>
                </c:pt>
                <c:pt idx="2173">
                  <c:v>-22.676883010000001</c:v>
                </c:pt>
                <c:pt idx="2174">
                  <c:v>-17.874245909999999</c:v>
                </c:pt>
                <c:pt idx="2175">
                  <c:v>-13.819379530000001</c:v>
                </c:pt>
                <c:pt idx="2176">
                  <c:v>-10.445803079999999</c:v>
                </c:pt>
                <c:pt idx="2177">
                  <c:v>-7.6972397499999996</c:v>
                </c:pt>
                <c:pt idx="2178">
                  <c:v>-7.1749617099999998</c:v>
                </c:pt>
                <c:pt idx="2179">
                  <c:v>-7.7225720600000001</c:v>
                </c:pt>
                <c:pt idx="2180">
                  <c:v>-8.4309854499999997</c:v>
                </c:pt>
                <c:pt idx="2181">
                  <c:v>-9.1147837200000001</c:v>
                </c:pt>
                <c:pt idx="2182">
                  <c:v>-9.3483530199999993</c:v>
                </c:pt>
                <c:pt idx="2183">
                  <c:v>-9.1176644699999994</c:v>
                </c:pt>
                <c:pt idx="2184">
                  <c:v>-8.4478043199999995</c:v>
                </c:pt>
                <c:pt idx="2185">
                  <c:v>-7.0233155700000003</c:v>
                </c:pt>
                <c:pt idx="2186">
                  <c:v>-4.6418928499999996</c:v>
                </c:pt>
                <c:pt idx="2187">
                  <c:v>-1.8337580499999999</c:v>
                </c:pt>
                <c:pt idx="2188">
                  <c:v>1.2020134899999999</c:v>
                </c:pt>
                <c:pt idx="2189">
                  <c:v>4.3832239099999999</c:v>
                </c:pt>
                <c:pt idx="2190">
                  <c:v>7.6504685800000001</c:v>
                </c:pt>
                <c:pt idx="2191">
                  <c:v>10.927909680000001</c:v>
                </c:pt>
                <c:pt idx="2192">
                  <c:v>14.083974339999999</c:v>
                </c:pt>
                <c:pt idx="2193">
                  <c:v>16.239262010000001</c:v>
                </c:pt>
                <c:pt idx="2194">
                  <c:v>16.79751439</c:v>
                </c:pt>
                <c:pt idx="2195">
                  <c:v>16.89267426</c:v>
                </c:pt>
                <c:pt idx="2196">
                  <c:v>17.144106409999999</c:v>
                </c:pt>
                <c:pt idx="2197">
                  <c:v>17.758571929999999</c:v>
                </c:pt>
                <c:pt idx="2198">
                  <c:v>18.97117252</c:v>
                </c:pt>
                <c:pt idx="2199">
                  <c:v>20.734182780000001</c:v>
                </c:pt>
                <c:pt idx="2200">
                  <c:v>22.47281693</c:v>
                </c:pt>
                <c:pt idx="2201">
                  <c:v>23.988859359999999</c:v>
                </c:pt>
                <c:pt idx="2202">
                  <c:v>25.21334903</c:v>
                </c:pt>
                <c:pt idx="2203">
                  <c:v>26.328467710000002</c:v>
                </c:pt>
                <c:pt idx="2204">
                  <c:v>27.428769920000001</c:v>
                </c:pt>
                <c:pt idx="2205">
                  <c:v>28.510731400000001</c:v>
                </c:pt>
                <c:pt idx="2206">
                  <c:v>29.576470619999998</c:v>
                </c:pt>
                <c:pt idx="2207">
                  <c:v>30.603313589999999</c:v>
                </c:pt>
                <c:pt idx="2208">
                  <c:v>31.569148269999999</c:v>
                </c:pt>
                <c:pt idx="2209">
                  <c:v>32.469766890000002</c:v>
                </c:pt>
                <c:pt idx="2210">
                  <c:v>31.875271510000001</c:v>
                </c:pt>
                <c:pt idx="2211">
                  <c:v>30.32071505</c:v>
                </c:pt>
                <c:pt idx="2212">
                  <c:v>28.950340839999999</c:v>
                </c:pt>
                <c:pt idx="2213">
                  <c:v>27.861142659999999</c:v>
                </c:pt>
                <c:pt idx="2214">
                  <c:v>25.981605829999999</c:v>
                </c:pt>
                <c:pt idx="2215">
                  <c:v>22.42569361</c:v>
                </c:pt>
                <c:pt idx="2216">
                  <c:v>18.931327499999998</c:v>
                </c:pt>
                <c:pt idx="2217">
                  <c:v>16.89869775</c:v>
                </c:pt>
                <c:pt idx="2218">
                  <c:v>16.136171099999999</c:v>
                </c:pt>
                <c:pt idx="2219">
                  <c:v>15.907187240000001</c:v>
                </c:pt>
                <c:pt idx="2220">
                  <c:v>15.71361512</c:v>
                </c:pt>
                <c:pt idx="2221">
                  <c:v>14.115119399999999</c:v>
                </c:pt>
                <c:pt idx="2222">
                  <c:v>13.55520572</c:v>
                </c:pt>
                <c:pt idx="2223">
                  <c:v>12.746609510000001</c:v>
                </c:pt>
                <c:pt idx="2224">
                  <c:v>11.86552344</c:v>
                </c:pt>
                <c:pt idx="2225">
                  <c:v>12.84195946</c:v>
                </c:pt>
                <c:pt idx="2226">
                  <c:v>13.994207879999999</c:v>
                </c:pt>
                <c:pt idx="2227">
                  <c:v>15.097703660000001</c:v>
                </c:pt>
                <c:pt idx="2228">
                  <c:v>14.94905011</c:v>
                </c:pt>
                <c:pt idx="2229">
                  <c:v>15.05814047</c:v>
                </c:pt>
                <c:pt idx="2230">
                  <c:v>15.11823819</c:v>
                </c:pt>
                <c:pt idx="2231">
                  <c:v>14.77315222</c:v>
                </c:pt>
                <c:pt idx="2232">
                  <c:v>14.28921379</c:v>
                </c:pt>
                <c:pt idx="2233">
                  <c:v>13.70098608</c:v>
                </c:pt>
                <c:pt idx="2234">
                  <c:v>13.13953985</c:v>
                </c:pt>
                <c:pt idx="2235">
                  <c:v>12.65693184</c:v>
                </c:pt>
                <c:pt idx="2236">
                  <c:v>12.059702830000001</c:v>
                </c:pt>
                <c:pt idx="2237">
                  <c:v>11.667548829999999</c:v>
                </c:pt>
                <c:pt idx="2238">
                  <c:v>11.257947639999999</c:v>
                </c:pt>
                <c:pt idx="2239">
                  <c:v>10.77037223</c:v>
                </c:pt>
                <c:pt idx="2240">
                  <c:v>10.24859275</c:v>
                </c:pt>
                <c:pt idx="2241">
                  <c:v>9.6649109400000004</c:v>
                </c:pt>
                <c:pt idx="2242">
                  <c:v>9.0025879100000008</c:v>
                </c:pt>
                <c:pt idx="2243">
                  <c:v>8.24813449</c:v>
                </c:pt>
                <c:pt idx="2244">
                  <c:v>7.4445656800000002</c:v>
                </c:pt>
                <c:pt idx="2245">
                  <c:v>6.6301068599999997</c:v>
                </c:pt>
                <c:pt idx="2246">
                  <c:v>5.8437108499999999</c:v>
                </c:pt>
                <c:pt idx="2247">
                  <c:v>5.0934093100000002</c:v>
                </c:pt>
                <c:pt idx="2248">
                  <c:v>4.3963416200000003</c:v>
                </c:pt>
                <c:pt idx="2249">
                  <c:v>3.74494923</c:v>
                </c:pt>
                <c:pt idx="2250">
                  <c:v>2.8124619200000001</c:v>
                </c:pt>
                <c:pt idx="2251">
                  <c:v>2.0078780699999998</c:v>
                </c:pt>
                <c:pt idx="2252">
                  <c:v>1.4345377100000001</c:v>
                </c:pt>
                <c:pt idx="2253">
                  <c:v>0.66951108000000004</c:v>
                </c:pt>
                <c:pt idx="2254">
                  <c:v>-0.14037931000000001</c:v>
                </c:pt>
                <c:pt idx="2255">
                  <c:v>-1.00878698</c:v>
                </c:pt>
                <c:pt idx="2256">
                  <c:v>-1.8909800400000001</c:v>
                </c:pt>
                <c:pt idx="2257">
                  <c:v>-2.9067116</c:v>
                </c:pt>
                <c:pt idx="2258">
                  <c:v>-4.1864702600000001</c:v>
                </c:pt>
                <c:pt idx="2259">
                  <c:v>-5.7240274299999996</c:v>
                </c:pt>
                <c:pt idx="2260">
                  <c:v>-7.3022607800000001</c:v>
                </c:pt>
                <c:pt idx="2261">
                  <c:v>-8.7872778799999995</c:v>
                </c:pt>
                <c:pt idx="2262">
                  <c:v>-10.21735825</c:v>
                </c:pt>
                <c:pt idx="2263">
                  <c:v>-11.49513121</c:v>
                </c:pt>
                <c:pt idx="2264">
                  <c:v>-12.55593301</c:v>
                </c:pt>
                <c:pt idx="2265">
                  <c:v>-14.43699821</c:v>
                </c:pt>
                <c:pt idx="2266">
                  <c:v>-16.215215489999999</c:v>
                </c:pt>
                <c:pt idx="2267">
                  <c:v>-16.905186059999998</c:v>
                </c:pt>
                <c:pt idx="2268">
                  <c:v>-16.952332120000001</c:v>
                </c:pt>
                <c:pt idx="2269">
                  <c:v>-16.655679500000002</c:v>
                </c:pt>
                <c:pt idx="2270">
                  <c:v>-16.1746832</c:v>
                </c:pt>
                <c:pt idx="2271">
                  <c:v>-15.5767367</c:v>
                </c:pt>
                <c:pt idx="2272">
                  <c:v>-14.8892989</c:v>
                </c:pt>
                <c:pt idx="2273">
                  <c:v>-14.106802439999999</c:v>
                </c:pt>
                <c:pt idx="2274">
                  <c:v>-13.2246022</c:v>
                </c:pt>
                <c:pt idx="2275">
                  <c:v>-12.26192103</c:v>
                </c:pt>
                <c:pt idx="2276">
                  <c:v>-11.20624439</c:v>
                </c:pt>
                <c:pt idx="2277">
                  <c:v>-10.087546639999999</c:v>
                </c:pt>
                <c:pt idx="2278">
                  <c:v>-8.9165381999999997</c:v>
                </c:pt>
                <c:pt idx="2279">
                  <c:v>-7.7147067500000004</c:v>
                </c:pt>
                <c:pt idx="2280">
                  <c:v>-6.5014660199999996</c:v>
                </c:pt>
                <c:pt idx="2281">
                  <c:v>-5.3034227899999999</c:v>
                </c:pt>
                <c:pt idx="2282">
                  <c:v>8.2968015099999999</c:v>
                </c:pt>
                <c:pt idx="2283">
                  <c:v>17.853116</c:v>
                </c:pt>
                <c:pt idx="2284">
                  <c:v>19.586479570000002</c:v>
                </c:pt>
                <c:pt idx="2285">
                  <c:v>16.40590752</c:v>
                </c:pt>
                <c:pt idx="2286">
                  <c:v>9.62468009</c:v>
                </c:pt>
                <c:pt idx="2287">
                  <c:v>-9.6848378499999992</c:v>
                </c:pt>
                <c:pt idx="2288">
                  <c:v>-34.236412960000003</c:v>
                </c:pt>
                <c:pt idx="2289">
                  <c:v>-51.303947229999999</c:v>
                </c:pt>
                <c:pt idx="2290">
                  <c:v>-58.89502126</c:v>
                </c:pt>
                <c:pt idx="2291">
                  <c:v>-59.847141809999997</c:v>
                </c:pt>
                <c:pt idx="2292">
                  <c:v>-56.281754599999999</c:v>
                </c:pt>
                <c:pt idx="2293">
                  <c:v>-49.49878992</c:v>
                </c:pt>
                <c:pt idx="2294">
                  <c:v>-42.456744960000002</c:v>
                </c:pt>
                <c:pt idx="2295">
                  <c:v>-36.611190200000003</c:v>
                </c:pt>
                <c:pt idx="2296">
                  <c:v>-32.750939469999999</c:v>
                </c:pt>
                <c:pt idx="2297">
                  <c:v>-31.1901571</c:v>
                </c:pt>
                <c:pt idx="2298">
                  <c:v>-31.680812880000001</c:v>
                </c:pt>
                <c:pt idx="2299">
                  <c:v>-34.509514250000002</c:v>
                </c:pt>
                <c:pt idx="2300">
                  <c:v>-39.454723639999997</c:v>
                </c:pt>
                <c:pt idx="2301">
                  <c:v>-45.105065500000002</c:v>
                </c:pt>
                <c:pt idx="2302">
                  <c:v>-50.664612120000001</c:v>
                </c:pt>
                <c:pt idx="2303">
                  <c:v>-55.760435209999997</c:v>
                </c:pt>
                <c:pt idx="2304">
                  <c:v>-60.143098170000002</c:v>
                </c:pt>
                <c:pt idx="2305">
                  <c:v>-63.414304010000002</c:v>
                </c:pt>
                <c:pt idx="2306">
                  <c:v>-65.278571580000005</c:v>
                </c:pt>
                <c:pt idx="2307">
                  <c:v>-65.787986419999996</c:v>
                </c:pt>
                <c:pt idx="2308">
                  <c:v>-65.186855730000005</c:v>
                </c:pt>
                <c:pt idx="2309">
                  <c:v>-63.560096039999998</c:v>
                </c:pt>
                <c:pt idx="2310">
                  <c:v>-61.035524539999997</c:v>
                </c:pt>
                <c:pt idx="2311">
                  <c:v>-57.803912570000001</c:v>
                </c:pt>
                <c:pt idx="2312">
                  <c:v>-54.005702329999998</c:v>
                </c:pt>
                <c:pt idx="2313">
                  <c:v>-48.992811690000003</c:v>
                </c:pt>
                <c:pt idx="2314">
                  <c:v>-42.09866315</c:v>
                </c:pt>
                <c:pt idx="2315">
                  <c:v>-35.182059680000002</c:v>
                </c:pt>
                <c:pt idx="2316">
                  <c:v>-28.82574133</c:v>
                </c:pt>
                <c:pt idx="2317">
                  <c:v>-23.181043030000001</c:v>
                </c:pt>
                <c:pt idx="2318">
                  <c:v>-18.30509765</c:v>
                </c:pt>
                <c:pt idx="2319">
                  <c:v>-14.194237810000001</c:v>
                </c:pt>
                <c:pt idx="2320">
                  <c:v>-10.7642069</c:v>
                </c:pt>
                <c:pt idx="2321">
                  <c:v>-7.9582879999999996</c:v>
                </c:pt>
                <c:pt idx="2322">
                  <c:v>-7.1893080200000004</c:v>
                </c:pt>
                <c:pt idx="2323">
                  <c:v>-7.70295358</c:v>
                </c:pt>
                <c:pt idx="2324">
                  <c:v>-8.3907970600000006</c:v>
                </c:pt>
                <c:pt idx="2325">
                  <c:v>-9.0802560799999998</c:v>
                </c:pt>
                <c:pt idx="2326">
                  <c:v>-9.3560074100000001</c:v>
                </c:pt>
                <c:pt idx="2327">
                  <c:v>-9.1655107200000003</c:v>
                </c:pt>
                <c:pt idx="2328">
                  <c:v>-8.5399897100000004</c:v>
                </c:pt>
                <c:pt idx="2329">
                  <c:v>-7.23078938</c:v>
                </c:pt>
                <c:pt idx="2330">
                  <c:v>-4.9210992999999998</c:v>
                </c:pt>
                <c:pt idx="2331">
                  <c:v>-2.1524493800000002</c:v>
                </c:pt>
                <c:pt idx="2332">
                  <c:v>0.85333046000000001</c:v>
                </c:pt>
                <c:pt idx="2333">
                  <c:v>4.0124717399999996</c:v>
                </c:pt>
                <c:pt idx="2334">
                  <c:v>7.2678391099999997</c:v>
                </c:pt>
                <c:pt idx="2335">
                  <c:v>10.54118495</c:v>
                </c:pt>
                <c:pt idx="2336">
                  <c:v>13.719321219999999</c:v>
                </c:pt>
                <c:pt idx="2337">
                  <c:v>16.056950759999999</c:v>
                </c:pt>
                <c:pt idx="2338">
                  <c:v>16.758947819999999</c:v>
                </c:pt>
                <c:pt idx="2339">
                  <c:v>16.86027137</c:v>
                </c:pt>
                <c:pt idx="2340">
                  <c:v>17.09446294</c:v>
                </c:pt>
                <c:pt idx="2341">
                  <c:v>17.67496805</c:v>
                </c:pt>
                <c:pt idx="2342">
                  <c:v>18.80802765</c:v>
                </c:pt>
                <c:pt idx="2343">
                  <c:v>20.543923100000001</c:v>
                </c:pt>
                <c:pt idx="2344">
                  <c:v>22.306675370000001</c:v>
                </c:pt>
                <c:pt idx="2345">
                  <c:v>23.851803010000001</c:v>
                </c:pt>
                <c:pt idx="2346">
                  <c:v>25.098559120000001</c:v>
                </c:pt>
                <c:pt idx="2347">
                  <c:v>26.23506351</c:v>
                </c:pt>
                <c:pt idx="2348">
                  <c:v>27.343916029999999</c:v>
                </c:pt>
                <c:pt idx="2349">
                  <c:v>28.434358530000001</c:v>
                </c:pt>
                <c:pt idx="2350">
                  <c:v>29.50867861</c:v>
                </c:pt>
                <c:pt idx="2351">
                  <c:v>30.544643789999999</c:v>
                </c:pt>
                <c:pt idx="2352">
                  <c:v>31.518422650000002</c:v>
                </c:pt>
                <c:pt idx="2353">
                  <c:v>32.433667589999999</c:v>
                </c:pt>
                <c:pt idx="2354">
                  <c:v>31.86560167</c:v>
                </c:pt>
                <c:pt idx="2355">
                  <c:v>30.324470680000001</c:v>
                </c:pt>
                <c:pt idx="2356">
                  <c:v>28.951857260000001</c:v>
                </c:pt>
                <c:pt idx="2357">
                  <c:v>27.86674597</c:v>
                </c:pt>
                <c:pt idx="2358">
                  <c:v>26.084918609999999</c:v>
                </c:pt>
                <c:pt idx="2359">
                  <c:v>22.586270320000001</c:v>
                </c:pt>
                <c:pt idx="2360">
                  <c:v>19.06422718</c:v>
                </c:pt>
                <c:pt idx="2361">
                  <c:v>16.983843029999999</c:v>
                </c:pt>
                <c:pt idx="2362">
                  <c:v>16.192839729999999</c:v>
                </c:pt>
                <c:pt idx="2363">
                  <c:v>15.944697959999999</c:v>
                </c:pt>
                <c:pt idx="2364">
                  <c:v>15.75022564</c:v>
                </c:pt>
                <c:pt idx="2365">
                  <c:v>14.148450199999999</c:v>
                </c:pt>
                <c:pt idx="2366">
                  <c:v>13.57690916</c:v>
                </c:pt>
                <c:pt idx="2367">
                  <c:v>12.768699720000001</c:v>
                </c:pt>
                <c:pt idx="2368">
                  <c:v>11.798044320000001</c:v>
                </c:pt>
                <c:pt idx="2369">
                  <c:v>12.650766170000001</c:v>
                </c:pt>
                <c:pt idx="2370">
                  <c:v>13.884882470000001</c:v>
                </c:pt>
                <c:pt idx="2371">
                  <c:v>15.025820489999999</c:v>
                </c:pt>
                <c:pt idx="2372">
                  <c:v>15.003643869999999</c:v>
                </c:pt>
                <c:pt idx="2373">
                  <c:v>15.04442727</c:v>
                </c:pt>
                <c:pt idx="2374">
                  <c:v>15.13161343</c:v>
                </c:pt>
                <c:pt idx="2375">
                  <c:v>14.79645521</c:v>
                </c:pt>
                <c:pt idx="2376">
                  <c:v>14.31050353</c:v>
                </c:pt>
                <c:pt idx="2377">
                  <c:v>13.728479399999999</c:v>
                </c:pt>
                <c:pt idx="2378">
                  <c:v>13.16208919</c:v>
                </c:pt>
                <c:pt idx="2379">
                  <c:v>12.68551424</c:v>
                </c:pt>
                <c:pt idx="2380">
                  <c:v>12.087572400000001</c:v>
                </c:pt>
                <c:pt idx="2381">
                  <c:v>11.67990522</c:v>
                </c:pt>
                <c:pt idx="2382">
                  <c:v>11.272856839999999</c:v>
                </c:pt>
                <c:pt idx="2383">
                  <c:v>10.779762740000001</c:v>
                </c:pt>
                <c:pt idx="2384">
                  <c:v>10.25643034</c:v>
                </c:pt>
                <c:pt idx="2385">
                  <c:v>9.6712181200000007</c:v>
                </c:pt>
                <c:pt idx="2386">
                  <c:v>9.0128767199999995</c:v>
                </c:pt>
                <c:pt idx="2387">
                  <c:v>8.2538459</c:v>
                </c:pt>
                <c:pt idx="2388">
                  <c:v>7.4415283199999998</c:v>
                </c:pt>
                <c:pt idx="2389">
                  <c:v>6.6246357199999997</c:v>
                </c:pt>
                <c:pt idx="2390">
                  <c:v>5.8319613800000001</c:v>
                </c:pt>
                <c:pt idx="2391">
                  <c:v>5.0790525200000003</c:v>
                </c:pt>
                <c:pt idx="2392">
                  <c:v>4.3707751699999999</c:v>
                </c:pt>
                <c:pt idx="2393">
                  <c:v>3.7249230799999999</c:v>
                </c:pt>
                <c:pt idx="2394">
                  <c:v>2.87021653</c:v>
                </c:pt>
                <c:pt idx="2395">
                  <c:v>1.99939171</c:v>
                </c:pt>
                <c:pt idx="2396">
                  <c:v>1.37563251</c:v>
                </c:pt>
                <c:pt idx="2397">
                  <c:v>0.60123610000000005</c:v>
                </c:pt>
                <c:pt idx="2398">
                  <c:v>-0.21733516</c:v>
                </c:pt>
                <c:pt idx="2399">
                  <c:v>-1.0790204699999999</c:v>
                </c:pt>
                <c:pt idx="2400">
                  <c:v>-1.9596535900000001</c:v>
                </c:pt>
                <c:pt idx="2401">
                  <c:v>-2.96829608</c:v>
                </c:pt>
                <c:pt idx="2402">
                  <c:v>-4.2314040100000003</c:v>
                </c:pt>
                <c:pt idx="2403">
                  <c:v>-5.7698072600000003</c:v>
                </c:pt>
                <c:pt idx="2404">
                  <c:v>-7.3488319200000003</c:v>
                </c:pt>
                <c:pt idx="2405">
                  <c:v>-8.83529783</c:v>
                </c:pt>
                <c:pt idx="2406">
                  <c:v>-10.27644192</c:v>
                </c:pt>
                <c:pt idx="2407">
                  <c:v>-11.56236112</c:v>
                </c:pt>
                <c:pt idx="2408">
                  <c:v>-12.63066302</c:v>
                </c:pt>
                <c:pt idx="2409">
                  <c:v>-14.476446790000001</c:v>
                </c:pt>
                <c:pt idx="2410">
                  <c:v>-16.285336879999999</c:v>
                </c:pt>
                <c:pt idx="2411">
                  <c:v>-16.997711200000001</c:v>
                </c:pt>
                <c:pt idx="2412">
                  <c:v>-17.045071849999999</c:v>
                </c:pt>
                <c:pt idx="2413">
                  <c:v>-16.750605459999999</c:v>
                </c:pt>
                <c:pt idx="2414">
                  <c:v>-16.264866260000002</c:v>
                </c:pt>
                <c:pt idx="2415">
                  <c:v>-15.67204628</c:v>
                </c:pt>
                <c:pt idx="2416">
                  <c:v>-14.975923440000001</c:v>
                </c:pt>
                <c:pt idx="2417">
                  <c:v>-14.186955660000001</c:v>
                </c:pt>
                <c:pt idx="2418">
                  <c:v>-13.306001699999999</c:v>
                </c:pt>
                <c:pt idx="2419">
                  <c:v>-12.330390449999999</c:v>
                </c:pt>
                <c:pt idx="2420">
                  <c:v>-11.277068570000001</c:v>
                </c:pt>
                <c:pt idx="2421">
                  <c:v>-10.15488158</c:v>
                </c:pt>
                <c:pt idx="2422">
                  <c:v>-8.9807084499999998</c:v>
                </c:pt>
                <c:pt idx="2423">
                  <c:v>-7.7777610700000004</c:v>
                </c:pt>
                <c:pt idx="2424">
                  <c:v>-6.5503752500000001</c:v>
                </c:pt>
                <c:pt idx="2425">
                  <c:v>-5.344792</c:v>
                </c:pt>
                <c:pt idx="2426">
                  <c:v>6.9167581399999998</c:v>
                </c:pt>
                <c:pt idx="2427">
                  <c:v>17.286069850000001</c:v>
                </c:pt>
                <c:pt idx="2428">
                  <c:v>19.672689729999998</c:v>
                </c:pt>
                <c:pt idx="2429">
                  <c:v>16.803486599999999</c:v>
                </c:pt>
                <c:pt idx="2430">
                  <c:v>10.624879440000001</c:v>
                </c:pt>
                <c:pt idx="2431">
                  <c:v>-7.6750322999999998</c:v>
                </c:pt>
                <c:pt idx="2432">
                  <c:v>-32.497764080000003</c:v>
                </c:pt>
                <c:pt idx="2433">
                  <c:v>-50.470305019999998</c:v>
                </c:pt>
                <c:pt idx="2434">
                  <c:v>-58.81392022</c:v>
                </c:pt>
                <c:pt idx="2435">
                  <c:v>-60.180875129999997</c:v>
                </c:pt>
                <c:pt idx="2436">
                  <c:v>-56.993125280000001</c:v>
                </c:pt>
                <c:pt idx="2437">
                  <c:v>-50.343375860000002</c:v>
                </c:pt>
                <c:pt idx="2438">
                  <c:v>-43.208468019999998</c:v>
                </c:pt>
                <c:pt idx="2439">
                  <c:v>-37.18867882</c:v>
                </c:pt>
                <c:pt idx="2440">
                  <c:v>-33.071761500000001</c:v>
                </c:pt>
                <c:pt idx="2441">
                  <c:v>-31.276260610000001</c:v>
                </c:pt>
                <c:pt idx="2442">
                  <c:v>-31.558343749999999</c:v>
                </c:pt>
                <c:pt idx="2443">
                  <c:v>-34.089821280000002</c:v>
                </c:pt>
                <c:pt idx="2444">
                  <c:v>-38.87669623</c:v>
                </c:pt>
                <c:pt idx="2445">
                  <c:v>-44.502874869999999</c:v>
                </c:pt>
                <c:pt idx="2446">
                  <c:v>-50.075443839999998</c:v>
                </c:pt>
                <c:pt idx="2447">
                  <c:v>-55.237171539999999</c:v>
                </c:pt>
                <c:pt idx="2448">
                  <c:v>-59.682055290000001</c:v>
                </c:pt>
                <c:pt idx="2449">
                  <c:v>-63.073107</c:v>
                </c:pt>
                <c:pt idx="2450">
                  <c:v>-65.066775390000004</c:v>
                </c:pt>
                <c:pt idx="2451">
                  <c:v>-65.681346829999995</c:v>
                </c:pt>
                <c:pt idx="2452">
                  <c:v>-65.17765378</c:v>
                </c:pt>
                <c:pt idx="2453">
                  <c:v>-63.62205161</c:v>
                </c:pt>
                <c:pt idx="2454">
                  <c:v>-61.191069120000002</c:v>
                </c:pt>
                <c:pt idx="2455">
                  <c:v>-58.006425649999997</c:v>
                </c:pt>
                <c:pt idx="2456">
                  <c:v>-54.243685499999998</c:v>
                </c:pt>
                <c:pt idx="2457">
                  <c:v>-49.423488249999998</c:v>
                </c:pt>
                <c:pt idx="2458">
                  <c:v>-42.589331420000001</c:v>
                </c:pt>
                <c:pt idx="2459">
                  <c:v>-35.646258099999997</c:v>
                </c:pt>
                <c:pt idx="2460">
                  <c:v>-29.235938560000001</c:v>
                </c:pt>
                <c:pt idx="2461">
                  <c:v>-23.52592804</c:v>
                </c:pt>
                <c:pt idx="2462">
                  <c:v>-18.59734113</c:v>
                </c:pt>
                <c:pt idx="2463">
                  <c:v>-14.42301874</c:v>
                </c:pt>
                <c:pt idx="2464">
                  <c:v>-10.94768028</c:v>
                </c:pt>
                <c:pt idx="2465">
                  <c:v>-8.1017031199999998</c:v>
                </c:pt>
                <c:pt idx="2466">
                  <c:v>-7.2549553800000002</c:v>
                </c:pt>
                <c:pt idx="2467">
                  <c:v>-7.76568141</c:v>
                </c:pt>
                <c:pt idx="2468">
                  <c:v>-8.4453940599999999</c:v>
                </c:pt>
                <c:pt idx="2469">
                  <c:v>-9.1363739800000001</c:v>
                </c:pt>
                <c:pt idx="2470">
                  <c:v>-9.42215019</c:v>
                </c:pt>
                <c:pt idx="2471">
                  <c:v>-9.24072052</c:v>
                </c:pt>
                <c:pt idx="2472">
                  <c:v>-8.6261171099999991</c:v>
                </c:pt>
                <c:pt idx="2473">
                  <c:v>-7.3493660700000003</c:v>
                </c:pt>
                <c:pt idx="2474">
                  <c:v>-5.0623113100000001</c:v>
                </c:pt>
                <c:pt idx="2475">
                  <c:v>-2.3041471800000002</c:v>
                </c:pt>
                <c:pt idx="2476">
                  <c:v>0.69539806999999998</c:v>
                </c:pt>
                <c:pt idx="2477">
                  <c:v>3.8465460500000002</c:v>
                </c:pt>
                <c:pt idx="2478">
                  <c:v>7.0969302399999998</c:v>
                </c:pt>
                <c:pt idx="2479">
                  <c:v>10.369920860000001</c:v>
                </c:pt>
                <c:pt idx="2480">
                  <c:v>13.549049159999999</c:v>
                </c:pt>
                <c:pt idx="2481">
                  <c:v>15.96061911</c:v>
                </c:pt>
                <c:pt idx="2482">
                  <c:v>16.744606470000001</c:v>
                </c:pt>
                <c:pt idx="2483">
                  <c:v>16.856817809999999</c:v>
                </c:pt>
                <c:pt idx="2484">
                  <c:v>17.067451259999999</c:v>
                </c:pt>
                <c:pt idx="2485">
                  <c:v>17.631928460000001</c:v>
                </c:pt>
                <c:pt idx="2486">
                  <c:v>18.720020009999999</c:v>
                </c:pt>
                <c:pt idx="2487">
                  <c:v>20.438113850000001</c:v>
                </c:pt>
                <c:pt idx="2488">
                  <c:v>22.21114236</c:v>
                </c:pt>
                <c:pt idx="2489">
                  <c:v>23.75566482</c:v>
                </c:pt>
                <c:pt idx="2490">
                  <c:v>25.03144571</c:v>
                </c:pt>
                <c:pt idx="2491">
                  <c:v>26.161099759999999</c:v>
                </c:pt>
                <c:pt idx="2492">
                  <c:v>27.26286988</c:v>
                </c:pt>
                <c:pt idx="2493">
                  <c:v>28.357527730000001</c:v>
                </c:pt>
                <c:pt idx="2494">
                  <c:v>29.424797179999999</c:v>
                </c:pt>
                <c:pt idx="2495">
                  <c:v>30.46473714</c:v>
                </c:pt>
                <c:pt idx="2496">
                  <c:v>31.443594210000001</c:v>
                </c:pt>
                <c:pt idx="2497">
                  <c:v>32.360831670000003</c:v>
                </c:pt>
                <c:pt idx="2498">
                  <c:v>32.016173799999997</c:v>
                </c:pt>
                <c:pt idx="2499">
                  <c:v>30.474359669999998</c:v>
                </c:pt>
                <c:pt idx="2500">
                  <c:v>29.084052119999999</c:v>
                </c:pt>
                <c:pt idx="2501">
                  <c:v>27.977633730000001</c:v>
                </c:pt>
                <c:pt idx="2502">
                  <c:v>26.32099783</c:v>
                </c:pt>
                <c:pt idx="2503">
                  <c:v>22.92129053</c:v>
                </c:pt>
                <c:pt idx="2504">
                  <c:v>19.33011423</c:v>
                </c:pt>
                <c:pt idx="2505">
                  <c:v>17.10614503</c:v>
                </c:pt>
                <c:pt idx="2506">
                  <c:v>16.232620619999999</c:v>
                </c:pt>
                <c:pt idx="2507">
                  <c:v>15.96270633</c:v>
                </c:pt>
                <c:pt idx="2508">
                  <c:v>15.77635634</c:v>
                </c:pt>
                <c:pt idx="2509">
                  <c:v>14.200969349999999</c:v>
                </c:pt>
                <c:pt idx="2510">
                  <c:v>13.643044079999999</c:v>
                </c:pt>
                <c:pt idx="2511">
                  <c:v>12.85581621</c:v>
                </c:pt>
                <c:pt idx="2512">
                  <c:v>11.880773919999999</c:v>
                </c:pt>
                <c:pt idx="2513">
                  <c:v>12.523008450000001</c:v>
                </c:pt>
                <c:pt idx="2514">
                  <c:v>13.780824839999999</c:v>
                </c:pt>
                <c:pt idx="2515">
                  <c:v>14.929710030000001</c:v>
                </c:pt>
                <c:pt idx="2516">
                  <c:v>15.066723959999999</c:v>
                </c:pt>
                <c:pt idx="2517">
                  <c:v>15.023109850000001</c:v>
                </c:pt>
                <c:pt idx="2518">
                  <c:v>15.15594046</c:v>
                </c:pt>
                <c:pt idx="2519">
                  <c:v>14.843095849999999</c:v>
                </c:pt>
                <c:pt idx="2520">
                  <c:v>14.366528219999999</c:v>
                </c:pt>
                <c:pt idx="2521">
                  <c:v>13.78657581</c:v>
                </c:pt>
                <c:pt idx="2522">
                  <c:v>13.212891730000001</c:v>
                </c:pt>
                <c:pt idx="2523">
                  <c:v>12.723451620000001</c:v>
                </c:pt>
                <c:pt idx="2524">
                  <c:v>12.136338220000001</c:v>
                </c:pt>
                <c:pt idx="2525">
                  <c:v>11.704762970000001</c:v>
                </c:pt>
                <c:pt idx="2526">
                  <c:v>11.31474384</c:v>
                </c:pt>
                <c:pt idx="2527">
                  <c:v>10.825459710000001</c:v>
                </c:pt>
                <c:pt idx="2528">
                  <c:v>10.3015627</c:v>
                </c:pt>
                <c:pt idx="2529">
                  <c:v>9.7265591600000008</c:v>
                </c:pt>
                <c:pt idx="2530">
                  <c:v>9.0701917600000002</c:v>
                </c:pt>
                <c:pt idx="2531">
                  <c:v>8.3214533199999998</c:v>
                </c:pt>
                <c:pt idx="2532">
                  <c:v>7.5187853200000001</c:v>
                </c:pt>
                <c:pt idx="2533">
                  <c:v>6.6991634400000004</c:v>
                </c:pt>
                <c:pt idx="2534">
                  <c:v>5.9026051099999997</c:v>
                </c:pt>
                <c:pt idx="2535">
                  <c:v>5.1487842099999996</c:v>
                </c:pt>
                <c:pt idx="2536">
                  <c:v>4.4451521400000003</c:v>
                </c:pt>
                <c:pt idx="2537">
                  <c:v>3.7899414999999999</c:v>
                </c:pt>
                <c:pt idx="2538">
                  <c:v>2.92946244</c:v>
                </c:pt>
                <c:pt idx="2539">
                  <c:v>2.0493908200000002</c:v>
                </c:pt>
                <c:pt idx="2540">
                  <c:v>1.4763377499999999</c:v>
                </c:pt>
                <c:pt idx="2541">
                  <c:v>0.71358032999999998</c:v>
                </c:pt>
                <c:pt idx="2542">
                  <c:v>-0.10119905999999999</c:v>
                </c:pt>
                <c:pt idx="2543">
                  <c:v>-0.95252574000000001</c:v>
                </c:pt>
                <c:pt idx="2544">
                  <c:v>-1.8351569299999999</c:v>
                </c:pt>
                <c:pt idx="2545">
                  <c:v>-2.82476365</c:v>
                </c:pt>
                <c:pt idx="2546">
                  <c:v>-4.0706082800000001</c:v>
                </c:pt>
                <c:pt idx="2547">
                  <c:v>-5.5878770199999996</c:v>
                </c:pt>
                <c:pt idx="2548">
                  <c:v>-7.1689582999999999</c:v>
                </c:pt>
                <c:pt idx="2549">
                  <c:v>-8.6606154199999992</c:v>
                </c:pt>
                <c:pt idx="2550">
                  <c:v>-10.109742109999999</c:v>
                </c:pt>
                <c:pt idx="2551">
                  <c:v>-11.40798219</c:v>
                </c:pt>
                <c:pt idx="2552">
                  <c:v>-12.49946055</c:v>
                </c:pt>
                <c:pt idx="2553">
                  <c:v>-14.2108496</c:v>
                </c:pt>
                <c:pt idx="2554">
                  <c:v>-16.123095920000001</c:v>
                </c:pt>
                <c:pt idx="2555">
                  <c:v>-16.936961190000002</c:v>
                </c:pt>
                <c:pt idx="2556">
                  <c:v>-17.030970870000001</c:v>
                </c:pt>
                <c:pt idx="2557">
                  <c:v>-16.762299989999999</c:v>
                </c:pt>
                <c:pt idx="2558">
                  <c:v>-16.298944259999999</c:v>
                </c:pt>
                <c:pt idx="2559">
                  <c:v>-15.708295680000001</c:v>
                </c:pt>
                <c:pt idx="2560">
                  <c:v>-15.024628290000001</c:v>
                </c:pt>
                <c:pt idx="2561">
                  <c:v>-14.25322821</c:v>
                </c:pt>
                <c:pt idx="2562">
                  <c:v>-13.383626400000001</c:v>
                </c:pt>
                <c:pt idx="2563">
                  <c:v>-12.41451386</c:v>
                </c:pt>
                <c:pt idx="2564">
                  <c:v>-11.37698157</c:v>
                </c:pt>
                <c:pt idx="2565">
                  <c:v>-10.263935780000001</c:v>
                </c:pt>
                <c:pt idx="2566">
                  <c:v>-9.0954065899999996</c:v>
                </c:pt>
                <c:pt idx="2567">
                  <c:v>-7.8915087100000001</c:v>
                </c:pt>
                <c:pt idx="2568">
                  <c:v>-6.67367007</c:v>
                </c:pt>
                <c:pt idx="2569">
                  <c:v>-5.4639165900000002</c:v>
                </c:pt>
                <c:pt idx="2570">
                  <c:v>5.3579261799999998</c:v>
                </c:pt>
                <c:pt idx="2571">
                  <c:v>16.56984533</c:v>
                </c:pt>
                <c:pt idx="2572">
                  <c:v>19.67181897</c:v>
                </c:pt>
                <c:pt idx="2573">
                  <c:v>17.166108090000002</c:v>
                </c:pt>
                <c:pt idx="2574">
                  <c:v>11.56872716</c:v>
                </c:pt>
                <c:pt idx="2575">
                  <c:v>-5.3623092699999999</c:v>
                </c:pt>
                <c:pt idx="2576">
                  <c:v>-30.20687539</c:v>
                </c:pt>
                <c:pt idx="2577">
                  <c:v>-49.163453160000003</c:v>
                </c:pt>
                <c:pt idx="2578">
                  <c:v>-58.338804789999998</c:v>
                </c:pt>
                <c:pt idx="2579">
                  <c:v>-60.224472710000001</c:v>
                </c:pt>
                <c:pt idx="2580">
                  <c:v>-57.464046269999997</c:v>
                </c:pt>
                <c:pt idx="2581">
                  <c:v>-51.06952364</c:v>
                </c:pt>
                <c:pt idx="2582">
                  <c:v>-43.875661719999997</c:v>
                </c:pt>
                <c:pt idx="2583">
                  <c:v>-37.697829599999999</c:v>
                </c:pt>
                <c:pt idx="2584">
                  <c:v>-33.375650290000003</c:v>
                </c:pt>
                <c:pt idx="2585">
                  <c:v>-31.3465989</c:v>
                </c:pt>
                <c:pt idx="2586">
                  <c:v>-31.451683639999999</c:v>
                </c:pt>
                <c:pt idx="2587">
                  <c:v>-33.701889860000001</c:v>
                </c:pt>
                <c:pt idx="2588">
                  <c:v>-38.334357179999998</c:v>
                </c:pt>
                <c:pt idx="2589">
                  <c:v>-43.920231600000001</c:v>
                </c:pt>
                <c:pt idx="2590">
                  <c:v>-49.507312630000001</c:v>
                </c:pt>
                <c:pt idx="2591">
                  <c:v>-54.704923960000002</c:v>
                </c:pt>
                <c:pt idx="2592">
                  <c:v>-59.250496249999998</c:v>
                </c:pt>
                <c:pt idx="2593">
                  <c:v>-62.739930870000002</c:v>
                </c:pt>
                <c:pt idx="2594">
                  <c:v>-64.889704839999993</c:v>
                </c:pt>
                <c:pt idx="2595">
                  <c:v>-65.621112620000005</c:v>
                </c:pt>
                <c:pt idx="2596">
                  <c:v>-65.212483539999994</c:v>
                </c:pt>
                <c:pt idx="2597">
                  <c:v>-63.772212459999999</c:v>
                </c:pt>
                <c:pt idx="2598">
                  <c:v>-61.41076941</c:v>
                </c:pt>
                <c:pt idx="2599">
                  <c:v>-58.306039210000002</c:v>
                </c:pt>
                <c:pt idx="2600">
                  <c:v>-54.603409579999997</c:v>
                </c:pt>
                <c:pt idx="2601">
                  <c:v>-49.995448070000002</c:v>
                </c:pt>
                <c:pt idx="2602">
                  <c:v>-43.251533199999997</c:v>
                </c:pt>
                <c:pt idx="2603">
                  <c:v>-36.29033227</c:v>
                </c:pt>
                <c:pt idx="2604">
                  <c:v>-29.82432549</c:v>
                </c:pt>
                <c:pt idx="2605">
                  <c:v>-24.04796112</c:v>
                </c:pt>
                <c:pt idx="2606">
                  <c:v>-19.046882459999999</c:v>
                </c:pt>
                <c:pt idx="2607">
                  <c:v>-14.808355880000001</c:v>
                </c:pt>
                <c:pt idx="2608">
                  <c:v>-11.26483327</c:v>
                </c:pt>
                <c:pt idx="2609">
                  <c:v>-8.3628594500000002</c:v>
                </c:pt>
                <c:pt idx="2610">
                  <c:v>-7.2515137999999997</c:v>
                </c:pt>
                <c:pt idx="2611">
                  <c:v>-7.7316747100000001</c:v>
                </c:pt>
                <c:pt idx="2612">
                  <c:v>-8.4018537299999991</c:v>
                </c:pt>
                <c:pt idx="2613">
                  <c:v>-9.1069787299999998</c:v>
                </c:pt>
                <c:pt idx="2614">
                  <c:v>-9.4359268400000005</c:v>
                </c:pt>
                <c:pt idx="2615">
                  <c:v>-9.2930407600000002</c:v>
                </c:pt>
                <c:pt idx="2616">
                  <c:v>-8.7205646199999993</c:v>
                </c:pt>
                <c:pt idx="2617">
                  <c:v>-7.5418834700000001</c:v>
                </c:pt>
                <c:pt idx="2618">
                  <c:v>-5.3233903199999997</c:v>
                </c:pt>
                <c:pt idx="2619">
                  <c:v>-2.6002115099999998</c:v>
                </c:pt>
                <c:pt idx="2620">
                  <c:v>0.37720947999999999</c:v>
                </c:pt>
                <c:pt idx="2621">
                  <c:v>3.515949</c:v>
                </c:pt>
                <c:pt idx="2622">
                  <c:v>6.7558726699999996</c:v>
                </c:pt>
                <c:pt idx="2623">
                  <c:v>10.029342290000001</c:v>
                </c:pt>
                <c:pt idx="2624">
                  <c:v>13.22409704</c:v>
                </c:pt>
                <c:pt idx="2625">
                  <c:v>15.79991246</c:v>
                </c:pt>
                <c:pt idx="2626">
                  <c:v>16.766577160000001</c:v>
                </c:pt>
                <c:pt idx="2627">
                  <c:v>16.897628019999999</c:v>
                </c:pt>
                <c:pt idx="2628">
                  <c:v>17.067098720000001</c:v>
                </c:pt>
                <c:pt idx="2629">
                  <c:v>17.567652509999999</c:v>
                </c:pt>
                <c:pt idx="2630">
                  <c:v>18.536845899999999</c:v>
                </c:pt>
                <c:pt idx="2631">
                  <c:v>20.20690243</c:v>
                </c:pt>
                <c:pt idx="2632">
                  <c:v>21.983607540000001</c:v>
                </c:pt>
                <c:pt idx="2633">
                  <c:v>23.574076430000002</c:v>
                </c:pt>
                <c:pt idx="2634">
                  <c:v>24.871527960000002</c:v>
                </c:pt>
                <c:pt idx="2635">
                  <c:v>26.012418499999999</c:v>
                </c:pt>
                <c:pt idx="2636">
                  <c:v>27.124151749999999</c:v>
                </c:pt>
                <c:pt idx="2637">
                  <c:v>28.22698711</c:v>
                </c:pt>
                <c:pt idx="2638">
                  <c:v>29.30317733</c:v>
                </c:pt>
                <c:pt idx="2639">
                  <c:v>30.340018319999999</c:v>
                </c:pt>
                <c:pt idx="2640">
                  <c:v>31.338384550000001</c:v>
                </c:pt>
                <c:pt idx="2641">
                  <c:v>32.269846549999997</c:v>
                </c:pt>
                <c:pt idx="2642">
                  <c:v>32.142660960000001</c:v>
                </c:pt>
                <c:pt idx="2643">
                  <c:v>30.61504175</c:v>
                </c:pt>
                <c:pt idx="2644">
                  <c:v>29.20137759</c:v>
                </c:pt>
                <c:pt idx="2645">
                  <c:v>28.083978139999999</c:v>
                </c:pt>
                <c:pt idx="2646">
                  <c:v>26.549836429999999</c:v>
                </c:pt>
                <c:pt idx="2647">
                  <c:v>23.302277740000001</c:v>
                </c:pt>
                <c:pt idx="2648">
                  <c:v>19.632771089999999</c:v>
                </c:pt>
                <c:pt idx="2649">
                  <c:v>17.24456765</c:v>
                </c:pt>
                <c:pt idx="2650">
                  <c:v>16.271222720000001</c:v>
                </c:pt>
                <c:pt idx="2651">
                  <c:v>15.977188460000001</c:v>
                </c:pt>
                <c:pt idx="2652">
                  <c:v>15.8002419</c:v>
                </c:pt>
                <c:pt idx="2653">
                  <c:v>14.24783482</c:v>
                </c:pt>
                <c:pt idx="2654">
                  <c:v>13.71735778</c:v>
                </c:pt>
                <c:pt idx="2655">
                  <c:v>12.94728029</c:v>
                </c:pt>
                <c:pt idx="2656">
                  <c:v>11.98786576</c:v>
                </c:pt>
                <c:pt idx="2657">
                  <c:v>12.40818945</c:v>
                </c:pt>
                <c:pt idx="2658">
                  <c:v>13.667783869999999</c:v>
                </c:pt>
                <c:pt idx="2659">
                  <c:v>14.81769783</c:v>
                </c:pt>
                <c:pt idx="2660">
                  <c:v>15.144139709999999</c:v>
                </c:pt>
                <c:pt idx="2661">
                  <c:v>14.99264687</c:v>
                </c:pt>
                <c:pt idx="2662">
                  <c:v>15.169530829999999</c:v>
                </c:pt>
                <c:pt idx="2663">
                  <c:v>14.886262479999999</c:v>
                </c:pt>
                <c:pt idx="2664">
                  <c:v>14.42021435</c:v>
                </c:pt>
                <c:pt idx="2665">
                  <c:v>13.85014855</c:v>
                </c:pt>
                <c:pt idx="2666">
                  <c:v>13.267644130000001</c:v>
                </c:pt>
                <c:pt idx="2667">
                  <c:v>12.773025029999999</c:v>
                </c:pt>
                <c:pt idx="2668">
                  <c:v>12.19961451</c:v>
                </c:pt>
                <c:pt idx="2669">
                  <c:v>11.73570542</c:v>
                </c:pt>
                <c:pt idx="2670">
                  <c:v>11.3540385</c:v>
                </c:pt>
                <c:pt idx="2671">
                  <c:v>10.87024497</c:v>
                </c:pt>
                <c:pt idx="2672">
                  <c:v>10.35974102</c:v>
                </c:pt>
                <c:pt idx="2673">
                  <c:v>9.7847726900000005</c:v>
                </c:pt>
                <c:pt idx="2674">
                  <c:v>9.1460281400000003</c:v>
                </c:pt>
                <c:pt idx="2675">
                  <c:v>8.4072823999999997</c:v>
                </c:pt>
                <c:pt idx="2676">
                  <c:v>7.6023772100000002</c:v>
                </c:pt>
                <c:pt idx="2677">
                  <c:v>6.7898701299999997</c:v>
                </c:pt>
                <c:pt idx="2678">
                  <c:v>5.9889672599999999</c:v>
                </c:pt>
                <c:pt idx="2679">
                  <c:v>5.2295880099999996</c:v>
                </c:pt>
                <c:pt idx="2680">
                  <c:v>4.5248479000000001</c:v>
                </c:pt>
                <c:pt idx="2681">
                  <c:v>3.8647940900000002</c:v>
                </c:pt>
                <c:pt idx="2682">
                  <c:v>3.0235556099999998</c:v>
                </c:pt>
                <c:pt idx="2683">
                  <c:v>2.09805186</c:v>
                </c:pt>
                <c:pt idx="2684">
                  <c:v>1.5665958799999999</c:v>
                </c:pt>
                <c:pt idx="2685">
                  <c:v>0.82441832000000004</c:v>
                </c:pt>
                <c:pt idx="2686">
                  <c:v>1.879459E-2</c:v>
                </c:pt>
                <c:pt idx="2687">
                  <c:v>-0.83476585999999997</c:v>
                </c:pt>
                <c:pt idx="2688">
                  <c:v>-1.7156334200000001</c:v>
                </c:pt>
                <c:pt idx="2689">
                  <c:v>-2.69295046</c:v>
                </c:pt>
                <c:pt idx="2690">
                  <c:v>-3.9032949700000001</c:v>
                </c:pt>
                <c:pt idx="2691">
                  <c:v>-5.4019748400000003</c:v>
                </c:pt>
                <c:pt idx="2692">
                  <c:v>-6.9854237599999998</c:v>
                </c:pt>
                <c:pt idx="2693">
                  <c:v>-8.48374132</c:v>
                </c:pt>
                <c:pt idx="2694">
                  <c:v>-9.9397689200000006</c:v>
                </c:pt>
                <c:pt idx="2695">
                  <c:v>-11.26578778</c:v>
                </c:pt>
                <c:pt idx="2696">
                  <c:v>-12.37898732</c:v>
                </c:pt>
                <c:pt idx="2697">
                  <c:v>-13.9302261</c:v>
                </c:pt>
                <c:pt idx="2698">
                  <c:v>-15.955915920000001</c:v>
                </c:pt>
                <c:pt idx="2699">
                  <c:v>-16.87181142</c:v>
                </c:pt>
                <c:pt idx="2700">
                  <c:v>-17.025454239999998</c:v>
                </c:pt>
                <c:pt idx="2701">
                  <c:v>-16.779692310000001</c:v>
                </c:pt>
                <c:pt idx="2702">
                  <c:v>-16.337041769999999</c:v>
                </c:pt>
                <c:pt idx="2703">
                  <c:v>-15.760454360000001</c:v>
                </c:pt>
                <c:pt idx="2704">
                  <c:v>-15.089170169999999</c:v>
                </c:pt>
                <c:pt idx="2705">
                  <c:v>-14.330709110000001</c:v>
                </c:pt>
                <c:pt idx="2706">
                  <c:v>-13.46995647</c:v>
                </c:pt>
                <c:pt idx="2707">
                  <c:v>-12.508074629999999</c:v>
                </c:pt>
                <c:pt idx="2708">
                  <c:v>-11.482593809999999</c:v>
                </c:pt>
                <c:pt idx="2709">
                  <c:v>-10.37455108</c:v>
                </c:pt>
                <c:pt idx="2710">
                  <c:v>-9.2133141900000002</c:v>
                </c:pt>
                <c:pt idx="2711">
                  <c:v>-8.0147719599999991</c:v>
                </c:pt>
                <c:pt idx="2712">
                  <c:v>-6.8011798800000003</c:v>
                </c:pt>
                <c:pt idx="2713">
                  <c:v>-5.59044089</c:v>
                </c:pt>
                <c:pt idx="2714">
                  <c:v>3.7234781799999999</c:v>
                </c:pt>
                <c:pt idx="2715">
                  <c:v>15.796567169999999</c:v>
                </c:pt>
                <c:pt idx="2716">
                  <c:v>19.63846727</c:v>
                </c:pt>
                <c:pt idx="2717">
                  <c:v>17.53770725</c:v>
                </c:pt>
                <c:pt idx="2718">
                  <c:v>12.422960509999999</c:v>
                </c:pt>
                <c:pt idx="2719">
                  <c:v>-3.0853374499999999</c:v>
                </c:pt>
                <c:pt idx="2720">
                  <c:v>-27.822545290000001</c:v>
                </c:pt>
                <c:pt idx="2721">
                  <c:v>-47.752387570000003</c:v>
                </c:pt>
                <c:pt idx="2722">
                  <c:v>-57.796614699999999</c:v>
                </c:pt>
                <c:pt idx="2723">
                  <c:v>-60.201610359999997</c:v>
                </c:pt>
                <c:pt idx="2724">
                  <c:v>-57.860306139999999</c:v>
                </c:pt>
                <c:pt idx="2725">
                  <c:v>-51.726870419999997</c:v>
                </c:pt>
                <c:pt idx="2726">
                  <c:v>-44.497484550000003</c:v>
                </c:pt>
                <c:pt idx="2727">
                  <c:v>-38.205932439999998</c:v>
                </c:pt>
                <c:pt idx="2728">
                  <c:v>-33.683800050000002</c:v>
                </c:pt>
                <c:pt idx="2729">
                  <c:v>-31.456417999999999</c:v>
                </c:pt>
                <c:pt idx="2730">
                  <c:v>-31.376913349999999</c:v>
                </c:pt>
                <c:pt idx="2731">
                  <c:v>-33.392302960000002</c:v>
                </c:pt>
                <c:pt idx="2732">
                  <c:v>-37.860388899999997</c:v>
                </c:pt>
                <c:pt idx="2733">
                  <c:v>-43.410708669999998</c:v>
                </c:pt>
                <c:pt idx="2734">
                  <c:v>-49.013424970000003</c:v>
                </c:pt>
                <c:pt idx="2735">
                  <c:v>-54.266934579999997</c:v>
                </c:pt>
                <c:pt idx="2736">
                  <c:v>-58.863051660000004</c:v>
                </c:pt>
                <c:pt idx="2737">
                  <c:v>-62.471747890000003</c:v>
                </c:pt>
                <c:pt idx="2738">
                  <c:v>-64.741913179999997</c:v>
                </c:pt>
                <c:pt idx="2739">
                  <c:v>-65.58505169</c:v>
                </c:pt>
                <c:pt idx="2740">
                  <c:v>-65.290007470000006</c:v>
                </c:pt>
                <c:pt idx="2741">
                  <c:v>-63.942404029999999</c:v>
                </c:pt>
                <c:pt idx="2742">
                  <c:v>-61.66348412</c:v>
                </c:pt>
                <c:pt idx="2743">
                  <c:v>-58.630129230000001</c:v>
                </c:pt>
                <c:pt idx="2744">
                  <c:v>-54.974061130000003</c:v>
                </c:pt>
                <c:pt idx="2745">
                  <c:v>-50.554165230000002</c:v>
                </c:pt>
                <c:pt idx="2746">
                  <c:v>-43.933055269999997</c:v>
                </c:pt>
                <c:pt idx="2747">
                  <c:v>-36.955515120000001</c:v>
                </c:pt>
                <c:pt idx="2748">
                  <c:v>-30.423308420000001</c:v>
                </c:pt>
                <c:pt idx="2749">
                  <c:v>-24.581009770000001</c:v>
                </c:pt>
                <c:pt idx="2750">
                  <c:v>-19.50267595</c:v>
                </c:pt>
                <c:pt idx="2751">
                  <c:v>-15.192568700000001</c:v>
                </c:pt>
                <c:pt idx="2752">
                  <c:v>-11.58481944</c:v>
                </c:pt>
                <c:pt idx="2753">
                  <c:v>-8.6238293299999995</c:v>
                </c:pt>
                <c:pt idx="2754">
                  <c:v>-7.2617782999999996</c:v>
                </c:pt>
                <c:pt idx="2755">
                  <c:v>-7.7052363000000001</c:v>
                </c:pt>
                <c:pt idx="2756">
                  <c:v>-8.3603195400000008</c:v>
                </c:pt>
                <c:pt idx="2757">
                  <c:v>-9.0668089900000002</c:v>
                </c:pt>
                <c:pt idx="2758">
                  <c:v>-9.4432553600000002</c:v>
                </c:pt>
                <c:pt idx="2759">
                  <c:v>-9.3355271999999996</c:v>
                </c:pt>
                <c:pt idx="2760">
                  <c:v>-8.8067827300000001</c:v>
                </c:pt>
                <c:pt idx="2761">
                  <c:v>-7.7224989199999996</c:v>
                </c:pt>
                <c:pt idx="2762">
                  <c:v>-5.5822390799999999</c:v>
                </c:pt>
                <c:pt idx="2763">
                  <c:v>-2.8953289500000001</c:v>
                </c:pt>
                <c:pt idx="2764">
                  <c:v>6.0352160000000002E-2</c:v>
                </c:pt>
                <c:pt idx="2765">
                  <c:v>3.18212604</c:v>
                </c:pt>
                <c:pt idx="2766">
                  <c:v>6.4134614599999997</c:v>
                </c:pt>
                <c:pt idx="2767">
                  <c:v>9.6854889899999996</c:v>
                </c:pt>
                <c:pt idx="2768">
                  <c:v>12.894530100000001</c:v>
                </c:pt>
                <c:pt idx="2769">
                  <c:v>15.609262299999999</c:v>
                </c:pt>
                <c:pt idx="2770">
                  <c:v>16.724017759999999</c:v>
                </c:pt>
                <c:pt idx="2771">
                  <c:v>16.878333170000001</c:v>
                </c:pt>
                <c:pt idx="2772">
                  <c:v>17.0224552</c:v>
                </c:pt>
                <c:pt idx="2773">
                  <c:v>17.499403749999999</c:v>
                </c:pt>
                <c:pt idx="2774">
                  <c:v>18.394283850000001</c:v>
                </c:pt>
                <c:pt idx="2775">
                  <c:v>20.021284210000001</c:v>
                </c:pt>
                <c:pt idx="2776">
                  <c:v>21.805656559999999</c:v>
                </c:pt>
                <c:pt idx="2777">
                  <c:v>23.41828551</c:v>
                </c:pt>
                <c:pt idx="2778">
                  <c:v>24.75004659</c:v>
                </c:pt>
                <c:pt idx="2779">
                  <c:v>25.89366416</c:v>
                </c:pt>
                <c:pt idx="2780">
                  <c:v>27.017802079999999</c:v>
                </c:pt>
                <c:pt idx="2781">
                  <c:v>28.12151798</c:v>
                </c:pt>
                <c:pt idx="2782">
                  <c:v>29.197921269999998</c:v>
                </c:pt>
                <c:pt idx="2783">
                  <c:v>30.246736439999999</c:v>
                </c:pt>
                <c:pt idx="2784">
                  <c:v>31.24554732</c:v>
                </c:pt>
                <c:pt idx="2785">
                  <c:v>32.18146651</c:v>
                </c:pt>
                <c:pt idx="2786">
                  <c:v>32.273497849999998</c:v>
                </c:pt>
                <c:pt idx="2787">
                  <c:v>30.773421299999999</c:v>
                </c:pt>
                <c:pt idx="2788">
                  <c:v>29.32855485</c:v>
                </c:pt>
                <c:pt idx="2789">
                  <c:v>28.179243629999998</c:v>
                </c:pt>
                <c:pt idx="2790">
                  <c:v>26.7559459</c:v>
                </c:pt>
                <c:pt idx="2791">
                  <c:v>23.640894429999999</c:v>
                </c:pt>
                <c:pt idx="2792">
                  <c:v>19.933860840000001</c:v>
                </c:pt>
                <c:pt idx="2793">
                  <c:v>17.397634780000001</c:v>
                </c:pt>
                <c:pt idx="2794">
                  <c:v>16.337071699999999</c:v>
                </c:pt>
                <c:pt idx="2795">
                  <c:v>16.006598</c:v>
                </c:pt>
                <c:pt idx="2796">
                  <c:v>15.83523089</c:v>
                </c:pt>
                <c:pt idx="2797">
                  <c:v>14.31090843</c:v>
                </c:pt>
                <c:pt idx="2798">
                  <c:v>13.79924617</c:v>
                </c:pt>
                <c:pt idx="2799">
                  <c:v>13.04900022</c:v>
                </c:pt>
                <c:pt idx="2800">
                  <c:v>12.10313135</c:v>
                </c:pt>
                <c:pt idx="2801">
                  <c:v>12.277226110000001</c:v>
                </c:pt>
                <c:pt idx="2802">
                  <c:v>13.556363770000001</c:v>
                </c:pt>
                <c:pt idx="2803">
                  <c:v>14.707295630000001</c:v>
                </c:pt>
                <c:pt idx="2804">
                  <c:v>15.273280460000001</c:v>
                </c:pt>
                <c:pt idx="2805">
                  <c:v>14.971405860000001</c:v>
                </c:pt>
                <c:pt idx="2806">
                  <c:v>15.18399758</c:v>
                </c:pt>
                <c:pt idx="2807">
                  <c:v>14.938550619999999</c:v>
                </c:pt>
                <c:pt idx="2808">
                  <c:v>14.48399715</c:v>
                </c:pt>
                <c:pt idx="2809">
                  <c:v>13.91836195</c:v>
                </c:pt>
                <c:pt idx="2810">
                  <c:v>13.33275031</c:v>
                </c:pt>
                <c:pt idx="2811">
                  <c:v>12.827942910000001</c:v>
                </c:pt>
                <c:pt idx="2812">
                  <c:v>12.271970420000001</c:v>
                </c:pt>
                <c:pt idx="2813">
                  <c:v>11.78442955</c:v>
                </c:pt>
                <c:pt idx="2814">
                  <c:v>11.41130826</c:v>
                </c:pt>
                <c:pt idx="2815">
                  <c:v>10.933189759999999</c:v>
                </c:pt>
                <c:pt idx="2816">
                  <c:v>10.42149618</c:v>
                </c:pt>
                <c:pt idx="2817">
                  <c:v>9.85516842</c:v>
                </c:pt>
                <c:pt idx="2818">
                  <c:v>9.2199832399999995</c:v>
                </c:pt>
                <c:pt idx="2819">
                  <c:v>8.4847296300000004</c:v>
                </c:pt>
                <c:pt idx="2820">
                  <c:v>7.6917714999999998</c:v>
                </c:pt>
                <c:pt idx="2821">
                  <c:v>6.8762256600000002</c:v>
                </c:pt>
                <c:pt idx="2822">
                  <c:v>6.0760247400000003</c:v>
                </c:pt>
                <c:pt idx="2823">
                  <c:v>5.31061066</c:v>
                </c:pt>
                <c:pt idx="2824">
                  <c:v>4.5914053499999996</c:v>
                </c:pt>
                <c:pt idx="2825">
                  <c:v>3.9321482900000002</c:v>
                </c:pt>
                <c:pt idx="2826">
                  <c:v>3.1527075400000002</c:v>
                </c:pt>
                <c:pt idx="2827">
                  <c:v>2.14459562</c:v>
                </c:pt>
                <c:pt idx="2828">
                  <c:v>1.62700142</c:v>
                </c:pt>
                <c:pt idx="2829">
                  <c:v>0.88128563000000004</c:v>
                </c:pt>
                <c:pt idx="2830">
                  <c:v>8.0145590000000003E-2</c:v>
                </c:pt>
                <c:pt idx="2831">
                  <c:v>-0.75507002000000001</c:v>
                </c:pt>
                <c:pt idx="2832">
                  <c:v>-1.6424971500000001</c:v>
                </c:pt>
                <c:pt idx="2833">
                  <c:v>-2.5988844900000001</c:v>
                </c:pt>
                <c:pt idx="2834">
                  <c:v>-3.7802601199999999</c:v>
                </c:pt>
                <c:pt idx="2835">
                  <c:v>-5.2507169200000003</c:v>
                </c:pt>
                <c:pt idx="2836">
                  <c:v>-6.8324585999999998</c:v>
                </c:pt>
                <c:pt idx="2837">
                  <c:v>-8.3351777899999995</c:v>
                </c:pt>
                <c:pt idx="2838">
                  <c:v>-9.8115914400000008</c:v>
                </c:pt>
                <c:pt idx="2839">
                  <c:v>-11.156578059999999</c:v>
                </c:pt>
                <c:pt idx="2840">
                  <c:v>-12.28610245</c:v>
                </c:pt>
                <c:pt idx="2841">
                  <c:v>-13.69840101</c:v>
                </c:pt>
                <c:pt idx="2842">
                  <c:v>-15.82095898</c:v>
                </c:pt>
                <c:pt idx="2843">
                  <c:v>-16.842644960000001</c:v>
                </c:pt>
                <c:pt idx="2844">
                  <c:v>-17.045210780000001</c:v>
                </c:pt>
                <c:pt idx="2845">
                  <c:v>-16.838880970000002</c:v>
                </c:pt>
                <c:pt idx="2846">
                  <c:v>-16.405276969999999</c:v>
                </c:pt>
                <c:pt idx="2847">
                  <c:v>-15.837653639999999</c:v>
                </c:pt>
                <c:pt idx="2848">
                  <c:v>-15.17397115</c:v>
                </c:pt>
                <c:pt idx="2849">
                  <c:v>-14.417649620000001</c:v>
                </c:pt>
                <c:pt idx="2850">
                  <c:v>-13.570393640000001</c:v>
                </c:pt>
                <c:pt idx="2851">
                  <c:v>-12.621308669999999</c:v>
                </c:pt>
                <c:pt idx="2852">
                  <c:v>-11.594893539999999</c:v>
                </c:pt>
                <c:pt idx="2853">
                  <c:v>-10.49407083</c:v>
                </c:pt>
                <c:pt idx="2854">
                  <c:v>-9.3373530200000001</c:v>
                </c:pt>
                <c:pt idx="2855">
                  <c:v>-8.1416460399999995</c:v>
                </c:pt>
                <c:pt idx="2856">
                  <c:v>-6.9237052200000004</c:v>
                </c:pt>
                <c:pt idx="2857">
                  <c:v>-5.7081172599999999</c:v>
                </c:pt>
                <c:pt idx="2858">
                  <c:v>3.67512734</c:v>
                </c:pt>
                <c:pt idx="2859">
                  <c:v>15.94793802</c:v>
                </c:pt>
                <c:pt idx="2860">
                  <c:v>19.986068360000001</c:v>
                </c:pt>
                <c:pt idx="2861">
                  <c:v>17.929868410000001</c:v>
                </c:pt>
                <c:pt idx="2862">
                  <c:v>12.95128832</c:v>
                </c:pt>
                <c:pt idx="2863">
                  <c:v>-1.6037838600000001</c:v>
                </c:pt>
                <c:pt idx="2864">
                  <c:v>-26.097831230000001</c:v>
                </c:pt>
                <c:pt idx="2865">
                  <c:v>-46.55557374</c:v>
                </c:pt>
                <c:pt idx="2866">
                  <c:v>-57.145150110000003</c:v>
                </c:pt>
                <c:pt idx="2867">
                  <c:v>-59.905658600000002</c:v>
                </c:pt>
                <c:pt idx="2868">
                  <c:v>-57.881201089999998</c:v>
                </c:pt>
                <c:pt idx="2869">
                  <c:v>-51.941962230000001</c:v>
                </c:pt>
                <c:pt idx="2870">
                  <c:v>-44.74462612</c:v>
                </c:pt>
                <c:pt idx="2871">
                  <c:v>-38.434825910000001</c:v>
                </c:pt>
                <c:pt idx="2872">
                  <c:v>-33.880327530000002</c:v>
                </c:pt>
                <c:pt idx="2873">
                  <c:v>-31.59775531</c:v>
                </c:pt>
                <c:pt idx="2874">
                  <c:v>-31.494093769999999</c:v>
                </c:pt>
                <c:pt idx="2875">
                  <c:v>-33.460443339999998</c:v>
                </c:pt>
                <c:pt idx="2876">
                  <c:v>-37.892288710000003</c:v>
                </c:pt>
                <c:pt idx="2877">
                  <c:v>-43.458329990000003</c:v>
                </c:pt>
                <c:pt idx="2878">
                  <c:v>-49.097165680000003</c:v>
                </c:pt>
                <c:pt idx="2879">
                  <c:v>-54.381507020000001</c:v>
                </c:pt>
                <c:pt idx="2880">
                  <c:v>-59.024763810000003</c:v>
                </c:pt>
                <c:pt idx="2881">
                  <c:v>-62.681813750000003</c:v>
                </c:pt>
                <c:pt idx="2882">
                  <c:v>-65.017714339999998</c:v>
                </c:pt>
                <c:pt idx="2883">
                  <c:v>-65.901219810000001</c:v>
                </c:pt>
                <c:pt idx="2884">
                  <c:v>-65.608219390000002</c:v>
                </c:pt>
                <c:pt idx="2885">
                  <c:v>-64.286619790000003</c:v>
                </c:pt>
                <c:pt idx="2886">
                  <c:v>-62.018658369999997</c:v>
                </c:pt>
                <c:pt idx="2887">
                  <c:v>-58.973979649999997</c:v>
                </c:pt>
                <c:pt idx="2888">
                  <c:v>-55.313670909999999</c:v>
                </c:pt>
                <c:pt idx="2889">
                  <c:v>-50.930718579999997</c:v>
                </c:pt>
                <c:pt idx="2890">
                  <c:v>-44.328015909999998</c:v>
                </c:pt>
                <c:pt idx="2891">
                  <c:v>-37.301171590000003</c:v>
                </c:pt>
                <c:pt idx="2892">
                  <c:v>-30.736586330000002</c:v>
                </c:pt>
                <c:pt idx="2893">
                  <c:v>-24.84602636</c:v>
                </c:pt>
                <c:pt idx="2894">
                  <c:v>-19.729553719999998</c:v>
                </c:pt>
                <c:pt idx="2895">
                  <c:v>-15.37701918</c:v>
                </c:pt>
                <c:pt idx="2896">
                  <c:v>-11.73656134</c:v>
                </c:pt>
                <c:pt idx="2897">
                  <c:v>-8.7419489000000006</c:v>
                </c:pt>
                <c:pt idx="2898">
                  <c:v>-7.0612398199999999</c:v>
                </c:pt>
                <c:pt idx="2899">
                  <c:v>-7.45652911</c:v>
                </c:pt>
                <c:pt idx="2900">
                  <c:v>-8.1181994999999993</c:v>
                </c:pt>
                <c:pt idx="2901">
                  <c:v>-8.8618371400000004</c:v>
                </c:pt>
                <c:pt idx="2902">
                  <c:v>-9.3065964099999992</c:v>
                </c:pt>
                <c:pt idx="2903">
                  <c:v>-9.2528526899999992</c:v>
                </c:pt>
                <c:pt idx="2904">
                  <c:v>-8.7649782799999993</c:v>
                </c:pt>
                <c:pt idx="2905">
                  <c:v>-7.7534571000000003</c:v>
                </c:pt>
                <c:pt idx="2906">
                  <c:v>-5.6815719400000004</c:v>
                </c:pt>
                <c:pt idx="2907">
                  <c:v>-3.0121161600000002</c:v>
                </c:pt>
                <c:pt idx="2908">
                  <c:v>-5.563597E-2</c:v>
                </c:pt>
                <c:pt idx="2909">
                  <c:v>3.0715839200000001</c:v>
                </c:pt>
                <c:pt idx="2910">
                  <c:v>6.3133425399999998</c:v>
                </c:pt>
                <c:pt idx="2911">
                  <c:v>9.5972585699999993</c:v>
                </c:pt>
                <c:pt idx="2912">
                  <c:v>12.82298409</c:v>
                </c:pt>
                <c:pt idx="2913">
                  <c:v>15.55769619</c:v>
                </c:pt>
                <c:pt idx="2914">
                  <c:v>16.68407758</c:v>
                </c:pt>
                <c:pt idx="2915">
                  <c:v>16.847706179999999</c:v>
                </c:pt>
                <c:pt idx="2916">
                  <c:v>17.000230389999999</c:v>
                </c:pt>
                <c:pt idx="2917">
                  <c:v>17.475428910000002</c:v>
                </c:pt>
                <c:pt idx="2918">
                  <c:v>18.377451579999999</c:v>
                </c:pt>
                <c:pt idx="2919">
                  <c:v>20.010401439999999</c:v>
                </c:pt>
                <c:pt idx="2920">
                  <c:v>21.799964719999998</c:v>
                </c:pt>
                <c:pt idx="2921">
                  <c:v>23.41538701</c:v>
                </c:pt>
                <c:pt idx="2922">
                  <c:v>24.756808970000002</c:v>
                </c:pt>
                <c:pt idx="2923">
                  <c:v>25.883879050000001</c:v>
                </c:pt>
                <c:pt idx="2924">
                  <c:v>26.989888910000001</c:v>
                </c:pt>
                <c:pt idx="2925">
                  <c:v>28.086413</c:v>
                </c:pt>
                <c:pt idx="2926">
                  <c:v>29.155261710000001</c:v>
                </c:pt>
                <c:pt idx="2927">
                  <c:v>30.197221580000001</c:v>
                </c:pt>
                <c:pt idx="2928">
                  <c:v>31.188209990000001</c:v>
                </c:pt>
                <c:pt idx="2929">
                  <c:v>32.129464640000002</c:v>
                </c:pt>
                <c:pt idx="2930">
                  <c:v>32.413877900000003</c:v>
                </c:pt>
                <c:pt idx="2931">
                  <c:v>30.94008951</c:v>
                </c:pt>
                <c:pt idx="2932">
                  <c:v>29.473387710000001</c:v>
                </c:pt>
                <c:pt idx="2933">
                  <c:v>28.294251849999998</c:v>
                </c:pt>
                <c:pt idx="2934">
                  <c:v>26.933732200000001</c:v>
                </c:pt>
                <c:pt idx="2935">
                  <c:v>23.93828435</c:v>
                </c:pt>
                <c:pt idx="2936">
                  <c:v>20.168395</c:v>
                </c:pt>
                <c:pt idx="2937">
                  <c:v>17.504712019999999</c:v>
                </c:pt>
                <c:pt idx="2938">
                  <c:v>16.33741294</c:v>
                </c:pt>
                <c:pt idx="2939">
                  <c:v>15.97996642</c:v>
                </c:pt>
                <c:pt idx="2940">
                  <c:v>15.80514468</c:v>
                </c:pt>
                <c:pt idx="2941">
                  <c:v>14.30778982</c:v>
                </c:pt>
                <c:pt idx="2942">
                  <c:v>13.81190735</c:v>
                </c:pt>
                <c:pt idx="2943">
                  <c:v>13.10199006</c:v>
                </c:pt>
                <c:pt idx="2944">
                  <c:v>12.17838924</c:v>
                </c:pt>
                <c:pt idx="2945">
                  <c:v>12.33948242</c:v>
                </c:pt>
                <c:pt idx="2946">
                  <c:v>13.55173143</c:v>
                </c:pt>
                <c:pt idx="2947">
                  <c:v>14.65518241</c:v>
                </c:pt>
                <c:pt idx="2948">
                  <c:v>15.310530099999999</c:v>
                </c:pt>
                <c:pt idx="2949">
                  <c:v>14.933313</c:v>
                </c:pt>
                <c:pt idx="2950">
                  <c:v>15.165581899999999</c:v>
                </c:pt>
                <c:pt idx="2951">
                  <c:v>14.944387150000001</c:v>
                </c:pt>
                <c:pt idx="2952">
                  <c:v>14.50048584</c:v>
                </c:pt>
                <c:pt idx="2953">
                  <c:v>13.94718642</c:v>
                </c:pt>
                <c:pt idx="2954">
                  <c:v>13.35960219</c:v>
                </c:pt>
                <c:pt idx="2955">
                  <c:v>12.845862159999999</c:v>
                </c:pt>
                <c:pt idx="2956">
                  <c:v>12.3047722</c:v>
                </c:pt>
                <c:pt idx="2957">
                  <c:v>11.8052011</c:v>
                </c:pt>
                <c:pt idx="2958">
                  <c:v>11.442698849999999</c:v>
                </c:pt>
                <c:pt idx="2959">
                  <c:v>10.970701050000001</c:v>
                </c:pt>
                <c:pt idx="2960">
                  <c:v>10.47256722</c:v>
                </c:pt>
                <c:pt idx="2961">
                  <c:v>9.9056347799999998</c:v>
                </c:pt>
                <c:pt idx="2962">
                  <c:v>9.2856798099999995</c:v>
                </c:pt>
                <c:pt idx="2963">
                  <c:v>8.5639170300000007</c:v>
                </c:pt>
                <c:pt idx="2964">
                  <c:v>7.7722697700000003</c:v>
                </c:pt>
                <c:pt idx="2965">
                  <c:v>6.9581761499999999</c:v>
                </c:pt>
                <c:pt idx="2966">
                  <c:v>6.1555072500000003</c:v>
                </c:pt>
                <c:pt idx="2967">
                  <c:v>5.3876287100000004</c:v>
                </c:pt>
                <c:pt idx="2968">
                  <c:v>4.6687026600000001</c:v>
                </c:pt>
                <c:pt idx="2969">
                  <c:v>4.0005425199999998</c:v>
                </c:pt>
                <c:pt idx="2970">
                  <c:v>3.2260895199999999</c:v>
                </c:pt>
                <c:pt idx="2971">
                  <c:v>2.3224842099999998</c:v>
                </c:pt>
                <c:pt idx="2972">
                  <c:v>1.6940684699999999</c:v>
                </c:pt>
                <c:pt idx="2973">
                  <c:v>0.97958201</c:v>
                </c:pt>
                <c:pt idx="2974">
                  <c:v>0.18162102999999999</c:v>
                </c:pt>
                <c:pt idx="2975">
                  <c:v>-0.64881074000000005</c:v>
                </c:pt>
                <c:pt idx="2976">
                  <c:v>-1.5406748299999999</c:v>
                </c:pt>
                <c:pt idx="2977">
                  <c:v>-2.4822346999999998</c:v>
                </c:pt>
                <c:pt idx="2978">
                  <c:v>-3.6565848500000002</c:v>
                </c:pt>
                <c:pt idx="2979">
                  <c:v>-5.1009974900000001</c:v>
                </c:pt>
                <c:pt idx="2980">
                  <c:v>-6.6913570199999999</c:v>
                </c:pt>
                <c:pt idx="2981">
                  <c:v>-8.1935774899999991</c:v>
                </c:pt>
                <c:pt idx="2982">
                  <c:v>-9.6721302700000003</c:v>
                </c:pt>
                <c:pt idx="2983">
                  <c:v>-11.02238569</c:v>
                </c:pt>
                <c:pt idx="2984">
                  <c:v>-12.17346281</c:v>
                </c:pt>
                <c:pt idx="2985">
                  <c:v>-13.43070928</c:v>
                </c:pt>
                <c:pt idx="2986">
                  <c:v>-15.63200406</c:v>
                </c:pt>
                <c:pt idx="2987">
                  <c:v>-16.758984590000001</c:v>
                </c:pt>
                <c:pt idx="2988">
                  <c:v>-17.009332919999999</c:v>
                </c:pt>
                <c:pt idx="2989">
                  <c:v>-16.834333869999998</c:v>
                </c:pt>
                <c:pt idx="2990">
                  <c:v>-16.411689079999999</c:v>
                </c:pt>
                <c:pt idx="2991">
                  <c:v>-15.85700001</c:v>
                </c:pt>
                <c:pt idx="2992">
                  <c:v>-15.20226276</c:v>
                </c:pt>
                <c:pt idx="2993">
                  <c:v>-14.45658532</c:v>
                </c:pt>
                <c:pt idx="2994">
                  <c:v>-13.61009338</c:v>
                </c:pt>
                <c:pt idx="2995">
                  <c:v>-12.666993890000001</c:v>
                </c:pt>
                <c:pt idx="2996">
                  <c:v>-11.648687000000001</c:v>
                </c:pt>
                <c:pt idx="2997">
                  <c:v>-10.55578985</c:v>
                </c:pt>
                <c:pt idx="2998">
                  <c:v>-9.3996511799999993</c:v>
                </c:pt>
                <c:pt idx="2999">
                  <c:v>-8.2094840199999997</c:v>
                </c:pt>
                <c:pt idx="3000">
                  <c:v>-6.9957836599999998</c:v>
                </c:pt>
                <c:pt idx="3001">
                  <c:v>-5.7746407299999998</c:v>
                </c:pt>
                <c:pt idx="3002">
                  <c:v>2.0052032500000001</c:v>
                </c:pt>
                <c:pt idx="3003">
                  <c:v>14.981170000000001</c:v>
                </c:pt>
                <c:pt idx="3004">
                  <c:v>19.706025010000001</c:v>
                </c:pt>
                <c:pt idx="3005">
                  <c:v>18.092344400000002</c:v>
                </c:pt>
                <c:pt idx="3006">
                  <c:v>13.464263130000001</c:v>
                </c:pt>
                <c:pt idx="3007">
                  <c:v>-0.22086700000000001</c:v>
                </c:pt>
                <c:pt idx="3008">
                  <c:v>-24.607016600000001</c:v>
                </c:pt>
                <c:pt idx="3009">
                  <c:v>-45.748098380000002</c:v>
                </c:pt>
                <c:pt idx="3010">
                  <c:v>-57.000995490000001</c:v>
                </c:pt>
                <c:pt idx="3011">
                  <c:v>-60.176793060000001</c:v>
                </c:pt>
                <c:pt idx="3012">
                  <c:v>-58.445417130000003</c:v>
                </c:pt>
                <c:pt idx="3013">
                  <c:v>-52.677494510000002</c:v>
                </c:pt>
                <c:pt idx="3014">
                  <c:v>-45.419764720000003</c:v>
                </c:pt>
                <c:pt idx="3015">
                  <c:v>-38.959647590000003</c:v>
                </c:pt>
                <c:pt idx="3016">
                  <c:v>-34.166268010000003</c:v>
                </c:pt>
                <c:pt idx="3017">
                  <c:v>-31.629601770000001</c:v>
                </c:pt>
                <c:pt idx="3018">
                  <c:v>-31.316266689999999</c:v>
                </c:pt>
                <c:pt idx="3019">
                  <c:v>-33.013193649999998</c:v>
                </c:pt>
                <c:pt idx="3020">
                  <c:v>-37.213565619999997</c:v>
                </c:pt>
                <c:pt idx="3021">
                  <c:v>-42.712773110000001</c:v>
                </c:pt>
                <c:pt idx="3022">
                  <c:v>-48.354551180000001</c:v>
                </c:pt>
                <c:pt idx="3023">
                  <c:v>-53.66532926</c:v>
                </c:pt>
                <c:pt idx="3024">
                  <c:v>-58.408601869999998</c:v>
                </c:pt>
                <c:pt idx="3025">
                  <c:v>-62.174371809999997</c:v>
                </c:pt>
                <c:pt idx="3026">
                  <c:v>-64.662529610000007</c:v>
                </c:pt>
                <c:pt idx="3027">
                  <c:v>-65.697099940000001</c:v>
                </c:pt>
                <c:pt idx="3028">
                  <c:v>-65.545298880000004</c:v>
                </c:pt>
                <c:pt idx="3029">
                  <c:v>-64.340551189999999</c:v>
                </c:pt>
                <c:pt idx="3030">
                  <c:v>-62.176451839999999</c:v>
                </c:pt>
                <c:pt idx="3031">
                  <c:v>-59.217190670000001</c:v>
                </c:pt>
                <c:pt idx="3032">
                  <c:v>-55.631420239999997</c:v>
                </c:pt>
                <c:pt idx="3033">
                  <c:v>-51.43354832</c:v>
                </c:pt>
                <c:pt idx="3034">
                  <c:v>-45.027368989999999</c:v>
                </c:pt>
                <c:pt idx="3035">
                  <c:v>-38.006485009999999</c:v>
                </c:pt>
                <c:pt idx="3036">
                  <c:v>-31.384834779999998</c:v>
                </c:pt>
                <c:pt idx="3037">
                  <c:v>-25.426448700000002</c:v>
                </c:pt>
                <c:pt idx="3038">
                  <c:v>-20.227562500000001</c:v>
                </c:pt>
                <c:pt idx="3039">
                  <c:v>-15.80896065</c:v>
                </c:pt>
                <c:pt idx="3040">
                  <c:v>-12.099132020000001</c:v>
                </c:pt>
                <c:pt idx="3041">
                  <c:v>-9.0418633400000008</c:v>
                </c:pt>
                <c:pt idx="3042">
                  <c:v>-7.1586926399999999</c:v>
                </c:pt>
                <c:pt idx="3043">
                  <c:v>-7.5033926400000004</c:v>
                </c:pt>
                <c:pt idx="3044">
                  <c:v>-8.1411053199999994</c:v>
                </c:pt>
                <c:pt idx="3045">
                  <c:v>-8.8697345900000002</c:v>
                </c:pt>
                <c:pt idx="3046">
                  <c:v>-9.3415352699999996</c:v>
                </c:pt>
                <c:pt idx="3047">
                  <c:v>-9.3195206099999996</c:v>
                </c:pt>
                <c:pt idx="3048">
                  <c:v>-8.8662140899999997</c:v>
                </c:pt>
                <c:pt idx="3049">
                  <c:v>-7.9245851700000003</c:v>
                </c:pt>
                <c:pt idx="3050">
                  <c:v>-5.9356539599999998</c:v>
                </c:pt>
                <c:pt idx="3051">
                  <c:v>-3.3091888200000001</c:v>
                </c:pt>
                <c:pt idx="3052">
                  <c:v>-0.38218846000000001</c:v>
                </c:pt>
                <c:pt idx="3053">
                  <c:v>2.7232094</c:v>
                </c:pt>
                <c:pt idx="3054">
                  <c:v>5.94811318</c:v>
                </c:pt>
                <c:pt idx="3055">
                  <c:v>9.2224226599999994</c:v>
                </c:pt>
                <c:pt idx="3056">
                  <c:v>12.4541088</c:v>
                </c:pt>
                <c:pt idx="3057">
                  <c:v>15.32461676</c:v>
                </c:pt>
                <c:pt idx="3058">
                  <c:v>16.60706583</c:v>
                </c:pt>
                <c:pt idx="3059">
                  <c:v>16.812298819999999</c:v>
                </c:pt>
                <c:pt idx="3060">
                  <c:v>16.949246280000001</c:v>
                </c:pt>
                <c:pt idx="3061">
                  <c:v>17.379958389999999</c:v>
                </c:pt>
                <c:pt idx="3062">
                  <c:v>18.231345390000001</c:v>
                </c:pt>
                <c:pt idx="3063">
                  <c:v>19.805549509999999</c:v>
                </c:pt>
                <c:pt idx="3064">
                  <c:v>21.609625340000001</c:v>
                </c:pt>
                <c:pt idx="3065">
                  <c:v>23.245429349999998</c:v>
                </c:pt>
                <c:pt idx="3066">
                  <c:v>24.61745462</c:v>
                </c:pt>
                <c:pt idx="3067">
                  <c:v>25.769735300000001</c:v>
                </c:pt>
                <c:pt idx="3068">
                  <c:v>26.875005789999999</c:v>
                </c:pt>
                <c:pt idx="3069">
                  <c:v>27.96991147</c:v>
                </c:pt>
                <c:pt idx="3070">
                  <c:v>29.060066370000001</c:v>
                </c:pt>
                <c:pt idx="3071">
                  <c:v>30.099580769999999</c:v>
                </c:pt>
                <c:pt idx="3072">
                  <c:v>31.100299039999999</c:v>
                </c:pt>
                <c:pt idx="3073">
                  <c:v>32.05152502</c:v>
                </c:pt>
                <c:pt idx="3074">
                  <c:v>32.518540250000001</c:v>
                </c:pt>
                <c:pt idx="3075">
                  <c:v>31.100242009999999</c:v>
                </c:pt>
                <c:pt idx="3076">
                  <c:v>29.605299649999999</c:v>
                </c:pt>
                <c:pt idx="3077">
                  <c:v>28.399174840000001</c:v>
                </c:pt>
                <c:pt idx="3078">
                  <c:v>27.110118119999999</c:v>
                </c:pt>
                <c:pt idx="3079">
                  <c:v>24.292492979999999</c:v>
                </c:pt>
                <c:pt idx="3080">
                  <c:v>20.517068590000001</c:v>
                </c:pt>
                <c:pt idx="3081">
                  <c:v>17.705117189999999</c:v>
                </c:pt>
                <c:pt idx="3082">
                  <c:v>16.422843400000001</c:v>
                </c:pt>
                <c:pt idx="3083">
                  <c:v>16.021727219999999</c:v>
                </c:pt>
                <c:pt idx="3084">
                  <c:v>15.8414295</c:v>
                </c:pt>
                <c:pt idx="3085">
                  <c:v>14.439071759999999</c:v>
                </c:pt>
                <c:pt idx="3086">
                  <c:v>13.890157540000001</c:v>
                </c:pt>
                <c:pt idx="3087">
                  <c:v>13.189961220000001</c:v>
                </c:pt>
                <c:pt idx="3088">
                  <c:v>12.278652490000001</c:v>
                </c:pt>
                <c:pt idx="3089">
                  <c:v>12.21947606</c:v>
                </c:pt>
                <c:pt idx="3090">
                  <c:v>13.442526279999999</c:v>
                </c:pt>
                <c:pt idx="3091">
                  <c:v>14.552075690000001</c:v>
                </c:pt>
                <c:pt idx="3092">
                  <c:v>15.423911589999999</c:v>
                </c:pt>
                <c:pt idx="3093">
                  <c:v>14.92225417</c:v>
                </c:pt>
                <c:pt idx="3094">
                  <c:v>15.177064140000001</c:v>
                </c:pt>
                <c:pt idx="3095">
                  <c:v>14.993606979999999</c:v>
                </c:pt>
                <c:pt idx="3096">
                  <c:v>14.563434559999999</c:v>
                </c:pt>
                <c:pt idx="3097">
                  <c:v>14.01792532</c:v>
                </c:pt>
                <c:pt idx="3098">
                  <c:v>13.42768195</c:v>
                </c:pt>
                <c:pt idx="3099">
                  <c:v>12.91189973</c:v>
                </c:pt>
                <c:pt idx="3100">
                  <c:v>12.37995312</c:v>
                </c:pt>
                <c:pt idx="3101">
                  <c:v>11.844321580000001</c:v>
                </c:pt>
                <c:pt idx="3102">
                  <c:v>11.49646504</c:v>
                </c:pt>
                <c:pt idx="3103">
                  <c:v>11.03061928</c:v>
                </c:pt>
                <c:pt idx="3104">
                  <c:v>10.526891709999999</c:v>
                </c:pt>
                <c:pt idx="3105">
                  <c:v>9.9702094900000002</c:v>
                </c:pt>
                <c:pt idx="3106">
                  <c:v>9.3532696299999998</c:v>
                </c:pt>
                <c:pt idx="3107">
                  <c:v>8.6344657900000001</c:v>
                </c:pt>
                <c:pt idx="3108">
                  <c:v>7.8486284199999998</c:v>
                </c:pt>
                <c:pt idx="3109">
                  <c:v>7.0311564799999999</c:v>
                </c:pt>
                <c:pt idx="3110">
                  <c:v>6.2245803100000003</c:v>
                </c:pt>
                <c:pt idx="3111">
                  <c:v>5.4506137900000002</c:v>
                </c:pt>
                <c:pt idx="3112">
                  <c:v>4.7260726100000001</c:v>
                </c:pt>
                <c:pt idx="3113">
                  <c:v>4.05217955</c:v>
                </c:pt>
                <c:pt idx="3114">
                  <c:v>3.3497311600000002</c:v>
                </c:pt>
                <c:pt idx="3115">
                  <c:v>2.4053524500000001</c:v>
                </c:pt>
                <c:pt idx="3116">
                  <c:v>1.7354139200000001</c:v>
                </c:pt>
                <c:pt idx="3117">
                  <c:v>1.02316001</c:v>
                </c:pt>
                <c:pt idx="3118">
                  <c:v>0.22822609999999999</c:v>
                </c:pt>
                <c:pt idx="3119">
                  <c:v>-0.60076284999999996</c:v>
                </c:pt>
                <c:pt idx="3120">
                  <c:v>-1.47898329</c:v>
                </c:pt>
                <c:pt idx="3121">
                  <c:v>-2.4077910999999999</c:v>
                </c:pt>
                <c:pt idx="3122">
                  <c:v>-3.5456944699999999</c:v>
                </c:pt>
                <c:pt idx="3123">
                  <c:v>-4.9732673900000002</c:v>
                </c:pt>
                <c:pt idx="3124">
                  <c:v>-6.5470624900000001</c:v>
                </c:pt>
                <c:pt idx="3125">
                  <c:v>-8.05537584</c:v>
                </c:pt>
                <c:pt idx="3126">
                  <c:v>-9.5549732899999995</c:v>
                </c:pt>
                <c:pt idx="3127">
                  <c:v>-10.91531893</c:v>
                </c:pt>
                <c:pt idx="3128">
                  <c:v>-12.08852897</c:v>
                </c:pt>
                <c:pt idx="3129">
                  <c:v>-13.221741400000001</c:v>
                </c:pt>
                <c:pt idx="3130">
                  <c:v>-15.493409140000001</c:v>
                </c:pt>
                <c:pt idx="3131">
                  <c:v>-16.720285799999999</c:v>
                </c:pt>
                <c:pt idx="3132">
                  <c:v>-17.043851669999999</c:v>
                </c:pt>
                <c:pt idx="3133">
                  <c:v>-16.88760864</c:v>
                </c:pt>
                <c:pt idx="3134">
                  <c:v>-16.4913828</c:v>
                </c:pt>
                <c:pt idx="3135">
                  <c:v>-15.938668870000001</c:v>
                </c:pt>
                <c:pt idx="3136">
                  <c:v>-15.2953736</c:v>
                </c:pt>
                <c:pt idx="3137">
                  <c:v>-14.55431667</c:v>
                </c:pt>
                <c:pt idx="3138">
                  <c:v>-13.716312719999999</c:v>
                </c:pt>
                <c:pt idx="3139">
                  <c:v>-12.78884268</c:v>
                </c:pt>
                <c:pt idx="3140">
                  <c:v>-11.76689874</c:v>
                </c:pt>
                <c:pt idx="3141">
                  <c:v>-10.68692684</c:v>
                </c:pt>
                <c:pt idx="3142">
                  <c:v>-9.5323823999999995</c:v>
                </c:pt>
                <c:pt idx="3143">
                  <c:v>-8.3423905499999993</c:v>
                </c:pt>
                <c:pt idx="3144">
                  <c:v>-7.1250145700000003</c:v>
                </c:pt>
                <c:pt idx="3145">
                  <c:v>-5.9002676999999997</c:v>
                </c:pt>
                <c:pt idx="3146">
                  <c:v>0.31560128999999998</c:v>
                </c:pt>
                <c:pt idx="3147">
                  <c:v>14.10542931</c:v>
                </c:pt>
                <c:pt idx="3148">
                  <c:v>19.684680480000001</c:v>
                </c:pt>
                <c:pt idx="3149">
                  <c:v>18.561719759999999</c:v>
                </c:pt>
                <c:pt idx="3150">
                  <c:v>14.2538763</c:v>
                </c:pt>
                <c:pt idx="3151">
                  <c:v>2.11408336</c:v>
                </c:pt>
                <c:pt idx="3152">
                  <c:v>-21.714718470000001</c:v>
                </c:pt>
                <c:pt idx="3153">
                  <c:v>-43.79616541</c:v>
                </c:pt>
                <c:pt idx="3154">
                  <c:v>-56.09214747</c:v>
                </c:pt>
                <c:pt idx="3155">
                  <c:v>-60.003152219999997</c:v>
                </c:pt>
                <c:pt idx="3156">
                  <c:v>-58.827943679999997</c:v>
                </c:pt>
                <c:pt idx="3157">
                  <c:v>-53.42253573</c:v>
                </c:pt>
                <c:pt idx="3158">
                  <c:v>-46.190034689999997</c:v>
                </c:pt>
                <c:pt idx="3159">
                  <c:v>-39.61134964</c:v>
                </c:pt>
                <c:pt idx="3160">
                  <c:v>-34.626812010000002</c:v>
                </c:pt>
                <c:pt idx="3161">
                  <c:v>-31.858067370000001</c:v>
                </c:pt>
                <c:pt idx="3162">
                  <c:v>-31.32897621</c:v>
                </c:pt>
                <c:pt idx="3163">
                  <c:v>-32.785238829999997</c:v>
                </c:pt>
                <c:pt idx="3164">
                  <c:v>-36.7721631</c:v>
                </c:pt>
                <c:pt idx="3165">
                  <c:v>-42.187673080000003</c:v>
                </c:pt>
                <c:pt idx="3166">
                  <c:v>-47.836209410000002</c:v>
                </c:pt>
                <c:pt idx="3167">
                  <c:v>-53.203987220000002</c:v>
                </c:pt>
                <c:pt idx="3168">
                  <c:v>-57.99370493</c:v>
                </c:pt>
                <c:pt idx="3169">
                  <c:v>-61.89445491</c:v>
                </c:pt>
                <c:pt idx="3170">
                  <c:v>-64.510843559999998</c:v>
                </c:pt>
                <c:pt idx="3171">
                  <c:v>-65.666204759999999</c:v>
                </c:pt>
                <c:pt idx="3172">
                  <c:v>-65.604391640000003</c:v>
                </c:pt>
                <c:pt idx="3173">
                  <c:v>-64.517771960000005</c:v>
                </c:pt>
                <c:pt idx="3174">
                  <c:v>-62.427627749999999</c:v>
                </c:pt>
                <c:pt idx="3175">
                  <c:v>-59.537501050000003</c:v>
                </c:pt>
                <c:pt idx="3176">
                  <c:v>-55.998023689999997</c:v>
                </c:pt>
                <c:pt idx="3177">
                  <c:v>-51.921520870000002</c:v>
                </c:pt>
                <c:pt idx="3178">
                  <c:v>-45.705424970000003</c:v>
                </c:pt>
                <c:pt idx="3179">
                  <c:v>-38.671468169999997</c:v>
                </c:pt>
                <c:pt idx="3180">
                  <c:v>-31.995442229999998</c:v>
                </c:pt>
                <c:pt idx="3181">
                  <c:v>-25.967516929999999</c:v>
                </c:pt>
                <c:pt idx="3182">
                  <c:v>-20.6931154</c:v>
                </c:pt>
                <c:pt idx="3183">
                  <c:v>-16.189450730000001</c:v>
                </c:pt>
                <c:pt idx="3184">
                  <c:v>-12.41511925</c:v>
                </c:pt>
                <c:pt idx="3185">
                  <c:v>-9.3000877099999997</c:v>
                </c:pt>
                <c:pt idx="3186">
                  <c:v>-7.1817972899999996</c:v>
                </c:pt>
                <c:pt idx="3187">
                  <c:v>-7.4711993899999998</c:v>
                </c:pt>
                <c:pt idx="3188">
                  <c:v>-8.1088688799999993</c:v>
                </c:pt>
                <c:pt idx="3189">
                  <c:v>-8.8435484599999992</c:v>
                </c:pt>
                <c:pt idx="3190">
                  <c:v>-9.3647493999999991</c:v>
                </c:pt>
                <c:pt idx="3191">
                  <c:v>-9.3811529</c:v>
                </c:pt>
                <c:pt idx="3192">
                  <c:v>-8.9648617300000009</c:v>
                </c:pt>
                <c:pt idx="3193">
                  <c:v>-8.0808564100000009</c:v>
                </c:pt>
                <c:pt idx="3194">
                  <c:v>-6.1729630799999997</c:v>
                </c:pt>
                <c:pt idx="3195">
                  <c:v>-3.5762828400000002</c:v>
                </c:pt>
                <c:pt idx="3196">
                  <c:v>-0.66351000999999998</c:v>
                </c:pt>
                <c:pt idx="3197">
                  <c:v>2.4308957100000002</c:v>
                </c:pt>
                <c:pt idx="3198">
                  <c:v>5.6505808100000001</c:v>
                </c:pt>
                <c:pt idx="3199">
                  <c:v>8.9258847800000005</c:v>
                </c:pt>
                <c:pt idx="3200">
                  <c:v>12.168142660000001</c:v>
                </c:pt>
                <c:pt idx="3201">
                  <c:v>15.13894052</c:v>
                </c:pt>
                <c:pt idx="3202">
                  <c:v>16.559211779999998</c:v>
                </c:pt>
                <c:pt idx="3203">
                  <c:v>16.80430698</c:v>
                </c:pt>
                <c:pt idx="3204">
                  <c:v>16.91795218</c:v>
                </c:pt>
                <c:pt idx="3205">
                  <c:v>17.317058410000001</c:v>
                </c:pt>
                <c:pt idx="3206">
                  <c:v>18.102972909999998</c:v>
                </c:pt>
                <c:pt idx="3207">
                  <c:v>19.62716902</c:v>
                </c:pt>
                <c:pt idx="3208">
                  <c:v>21.420081669999998</c:v>
                </c:pt>
                <c:pt idx="3209">
                  <c:v>23.080058619999999</c:v>
                </c:pt>
                <c:pt idx="3210">
                  <c:v>24.480015349999999</c:v>
                </c:pt>
                <c:pt idx="3211">
                  <c:v>25.63129249</c:v>
                </c:pt>
                <c:pt idx="3212">
                  <c:v>26.738782449999999</c:v>
                </c:pt>
                <c:pt idx="3213">
                  <c:v>27.835621270000001</c:v>
                </c:pt>
                <c:pt idx="3214">
                  <c:v>28.915891540000001</c:v>
                </c:pt>
                <c:pt idx="3215">
                  <c:v>29.968922760000002</c:v>
                </c:pt>
                <c:pt idx="3216">
                  <c:v>30.971857320000002</c:v>
                </c:pt>
                <c:pt idx="3217">
                  <c:v>31.92547072</c:v>
                </c:pt>
                <c:pt idx="3218">
                  <c:v>32.558254980000001</c:v>
                </c:pt>
                <c:pt idx="3219">
                  <c:v>31.241700789999999</c:v>
                </c:pt>
                <c:pt idx="3220">
                  <c:v>29.731225940000002</c:v>
                </c:pt>
                <c:pt idx="3221">
                  <c:v>28.488044510000002</c:v>
                </c:pt>
                <c:pt idx="3222">
                  <c:v>27.284061879999999</c:v>
                </c:pt>
                <c:pt idx="3223">
                  <c:v>24.695520479999999</c:v>
                </c:pt>
                <c:pt idx="3224">
                  <c:v>20.93448858</c:v>
                </c:pt>
                <c:pt idx="3225">
                  <c:v>17.944189810000001</c:v>
                </c:pt>
                <c:pt idx="3226">
                  <c:v>16.512348070000002</c:v>
                </c:pt>
                <c:pt idx="3227">
                  <c:v>16.04869498</c:v>
                </c:pt>
                <c:pt idx="3228">
                  <c:v>15.86976211</c:v>
                </c:pt>
                <c:pt idx="3229">
                  <c:v>14.766164</c:v>
                </c:pt>
                <c:pt idx="3230">
                  <c:v>13.940156999999999</c:v>
                </c:pt>
                <c:pt idx="3231">
                  <c:v>13.276595240000001</c:v>
                </c:pt>
                <c:pt idx="3232">
                  <c:v>12.380366710000001</c:v>
                </c:pt>
                <c:pt idx="3233">
                  <c:v>11.917553180000001</c:v>
                </c:pt>
                <c:pt idx="3234">
                  <c:v>13.179364720000001</c:v>
                </c:pt>
                <c:pt idx="3235">
                  <c:v>14.35462851</c:v>
                </c:pt>
                <c:pt idx="3236">
                  <c:v>15.405994079999999</c:v>
                </c:pt>
                <c:pt idx="3237">
                  <c:v>14.86314033</c:v>
                </c:pt>
                <c:pt idx="3238">
                  <c:v>15.13997906</c:v>
                </c:pt>
                <c:pt idx="3239">
                  <c:v>15.008524</c:v>
                </c:pt>
                <c:pt idx="3240">
                  <c:v>14.597788209999999</c:v>
                </c:pt>
                <c:pt idx="3241">
                  <c:v>14.06380178</c:v>
                </c:pt>
                <c:pt idx="3242">
                  <c:v>13.471106089999999</c:v>
                </c:pt>
                <c:pt idx="3243">
                  <c:v>12.943367179999999</c:v>
                </c:pt>
                <c:pt idx="3244">
                  <c:v>12.44629265</c:v>
                </c:pt>
                <c:pt idx="3245">
                  <c:v>11.865390720000001</c:v>
                </c:pt>
                <c:pt idx="3246">
                  <c:v>11.51795027</c:v>
                </c:pt>
                <c:pt idx="3247">
                  <c:v>11.06385332</c:v>
                </c:pt>
                <c:pt idx="3248">
                  <c:v>10.566070160000001</c:v>
                </c:pt>
                <c:pt idx="3249">
                  <c:v>10.01844097</c:v>
                </c:pt>
                <c:pt idx="3250">
                  <c:v>9.4144033500000006</c:v>
                </c:pt>
                <c:pt idx="3251">
                  <c:v>8.7122058800000008</c:v>
                </c:pt>
                <c:pt idx="3252">
                  <c:v>7.93155725</c:v>
                </c:pt>
                <c:pt idx="3253">
                  <c:v>7.1134508199999997</c:v>
                </c:pt>
                <c:pt idx="3254">
                  <c:v>6.3028631099999997</c:v>
                </c:pt>
                <c:pt idx="3255">
                  <c:v>5.5316913100000003</c:v>
                </c:pt>
                <c:pt idx="3256">
                  <c:v>4.7963484100000002</c:v>
                </c:pt>
                <c:pt idx="3257">
                  <c:v>4.1283410199999997</c:v>
                </c:pt>
                <c:pt idx="3258">
                  <c:v>3.4521320000000002</c:v>
                </c:pt>
                <c:pt idx="3259">
                  <c:v>2.4872143499999999</c:v>
                </c:pt>
                <c:pt idx="3260">
                  <c:v>1.80475115</c:v>
                </c:pt>
                <c:pt idx="3261">
                  <c:v>1.1186273600000001</c:v>
                </c:pt>
                <c:pt idx="3262">
                  <c:v>0.33300773</c:v>
                </c:pt>
                <c:pt idx="3263">
                  <c:v>-0.48767169999999999</c:v>
                </c:pt>
                <c:pt idx="3264">
                  <c:v>-1.36825324</c:v>
                </c:pt>
                <c:pt idx="3265">
                  <c:v>-2.2810236399999999</c:v>
                </c:pt>
                <c:pt idx="3266">
                  <c:v>-3.3861061399999999</c:v>
                </c:pt>
                <c:pt idx="3267">
                  <c:v>-4.7796969100000002</c:v>
                </c:pt>
                <c:pt idx="3268">
                  <c:v>-6.3539717099999997</c:v>
                </c:pt>
                <c:pt idx="3269">
                  <c:v>-7.8192993700000004</c:v>
                </c:pt>
                <c:pt idx="3270">
                  <c:v>-9.3710268299999999</c:v>
                </c:pt>
                <c:pt idx="3271">
                  <c:v>-10.74207088</c:v>
                </c:pt>
                <c:pt idx="3272">
                  <c:v>-11.945091039999999</c:v>
                </c:pt>
                <c:pt idx="3273">
                  <c:v>-12.976796869999999</c:v>
                </c:pt>
                <c:pt idx="3274">
                  <c:v>-15.25506551</c:v>
                </c:pt>
                <c:pt idx="3275">
                  <c:v>-16.602875000000001</c:v>
                </c:pt>
                <c:pt idx="3276">
                  <c:v>-17.000677159999999</c:v>
                </c:pt>
                <c:pt idx="3277">
                  <c:v>-16.87812607</c:v>
                </c:pt>
                <c:pt idx="3278">
                  <c:v>-16.49681794</c:v>
                </c:pt>
                <c:pt idx="3279">
                  <c:v>-15.96929871</c:v>
                </c:pt>
                <c:pt idx="3280">
                  <c:v>-15.334336970000001</c:v>
                </c:pt>
                <c:pt idx="3281">
                  <c:v>-14.600736810000001</c:v>
                </c:pt>
                <c:pt idx="3282">
                  <c:v>-13.77884031</c:v>
                </c:pt>
                <c:pt idx="3283">
                  <c:v>-12.86024126</c:v>
                </c:pt>
                <c:pt idx="3284">
                  <c:v>-11.856192829999999</c:v>
                </c:pt>
                <c:pt idx="3285">
                  <c:v>-10.77274486</c:v>
                </c:pt>
                <c:pt idx="3286">
                  <c:v>-9.6385253899999999</c:v>
                </c:pt>
                <c:pt idx="3287">
                  <c:v>-8.4489679899999999</c:v>
                </c:pt>
                <c:pt idx="3288">
                  <c:v>-7.2400976100000003</c:v>
                </c:pt>
                <c:pt idx="3289">
                  <c:v>-6.0199353599999998</c:v>
                </c:pt>
                <c:pt idx="3290">
                  <c:v>-1.3895003699999999</c:v>
                </c:pt>
                <c:pt idx="3291">
                  <c:v>13.07887985</c:v>
                </c:pt>
                <c:pt idx="3292">
                  <c:v>19.40260872</c:v>
                </c:pt>
                <c:pt idx="3293">
                  <c:v>18.804893870000001</c:v>
                </c:pt>
                <c:pt idx="3294">
                  <c:v>14.741101029999999</c:v>
                </c:pt>
                <c:pt idx="3295">
                  <c:v>3.6371403299999998</c:v>
                </c:pt>
                <c:pt idx="3296">
                  <c:v>-19.679021410000001</c:v>
                </c:pt>
                <c:pt idx="3297">
                  <c:v>-42.341890640000003</c:v>
                </c:pt>
                <c:pt idx="3298">
                  <c:v>-55.394187199999998</c:v>
                </c:pt>
                <c:pt idx="3299">
                  <c:v>-59.842946660000003</c:v>
                </c:pt>
                <c:pt idx="3300">
                  <c:v>-59.007443420000001</c:v>
                </c:pt>
                <c:pt idx="3301">
                  <c:v>-53.869788890000002</c:v>
                </c:pt>
                <c:pt idx="3302">
                  <c:v>-46.649183069999999</c:v>
                </c:pt>
                <c:pt idx="3303">
                  <c:v>-39.948441099999997</c:v>
                </c:pt>
                <c:pt idx="3304">
                  <c:v>-34.770781769999999</c:v>
                </c:pt>
                <c:pt idx="3305">
                  <c:v>-31.806976219999999</c:v>
                </c:pt>
                <c:pt idx="3306">
                  <c:v>-31.105352249999999</c:v>
                </c:pt>
                <c:pt idx="3307">
                  <c:v>-32.395558389999998</c:v>
                </c:pt>
                <c:pt idx="3308">
                  <c:v>-36.234558499999999</c:v>
                </c:pt>
                <c:pt idx="3309">
                  <c:v>-41.614802060000002</c:v>
                </c:pt>
                <c:pt idx="3310">
                  <c:v>-47.311112350000002</c:v>
                </c:pt>
                <c:pt idx="3311">
                  <c:v>-52.745155889999999</c:v>
                </c:pt>
                <c:pt idx="3312">
                  <c:v>-57.631813749999999</c:v>
                </c:pt>
                <c:pt idx="3313">
                  <c:v>-61.634398419999997</c:v>
                </c:pt>
                <c:pt idx="3314">
                  <c:v>-64.398632019999994</c:v>
                </c:pt>
                <c:pt idx="3315">
                  <c:v>-65.721011520000005</c:v>
                </c:pt>
                <c:pt idx="3316">
                  <c:v>-65.772667760000004</c:v>
                </c:pt>
                <c:pt idx="3317">
                  <c:v>-64.781532619999993</c:v>
                </c:pt>
                <c:pt idx="3318">
                  <c:v>-62.778567080000002</c:v>
                </c:pt>
                <c:pt idx="3319">
                  <c:v>-59.944219230000002</c:v>
                </c:pt>
                <c:pt idx="3320">
                  <c:v>-56.464069160000001</c:v>
                </c:pt>
                <c:pt idx="3321">
                  <c:v>-52.447091120000003</c:v>
                </c:pt>
                <c:pt idx="3322">
                  <c:v>-46.449580789999999</c:v>
                </c:pt>
                <c:pt idx="3323">
                  <c:v>-39.410854759999999</c:v>
                </c:pt>
                <c:pt idx="3324">
                  <c:v>-32.671318599999999</c:v>
                </c:pt>
                <c:pt idx="3325">
                  <c:v>-26.56793863</c:v>
                </c:pt>
                <c:pt idx="3326">
                  <c:v>-21.21252805</c:v>
                </c:pt>
                <c:pt idx="3327">
                  <c:v>-16.637206410000001</c:v>
                </c:pt>
                <c:pt idx="3328">
                  <c:v>-12.793288069999999</c:v>
                </c:pt>
                <c:pt idx="3329">
                  <c:v>-9.6136393699999996</c:v>
                </c:pt>
                <c:pt idx="3330">
                  <c:v>-7.1104840400000002</c:v>
                </c:pt>
                <c:pt idx="3331">
                  <c:v>-7.1830224100000004</c:v>
                </c:pt>
                <c:pt idx="3332">
                  <c:v>-7.7991711400000003</c:v>
                </c:pt>
                <c:pt idx="3333">
                  <c:v>-8.5486319099999992</c:v>
                </c:pt>
                <c:pt idx="3334">
                  <c:v>-9.1721997099999992</c:v>
                </c:pt>
                <c:pt idx="3335">
                  <c:v>-9.2864298699999992</c:v>
                </c:pt>
                <c:pt idx="3336">
                  <c:v>-8.9517920699999998</c:v>
                </c:pt>
                <c:pt idx="3337">
                  <c:v>-8.1674843700000004</c:v>
                </c:pt>
                <c:pt idx="3338">
                  <c:v>-6.43388004</c:v>
                </c:pt>
                <c:pt idx="3339">
                  <c:v>-3.9037326800000001</c:v>
                </c:pt>
                <c:pt idx="3340">
                  <c:v>-1.01859509</c:v>
                </c:pt>
                <c:pt idx="3341">
                  <c:v>2.0633951000000001</c:v>
                </c:pt>
                <c:pt idx="3342">
                  <c:v>5.2782748799999997</c:v>
                </c:pt>
                <c:pt idx="3343">
                  <c:v>8.5570169600000003</c:v>
                </c:pt>
                <c:pt idx="3344">
                  <c:v>11.814369490000001</c:v>
                </c:pt>
                <c:pt idx="3345">
                  <c:v>14.880339960000001</c:v>
                </c:pt>
                <c:pt idx="3346">
                  <c:v>16.465964840000002</c:v>
                </c:pt>
                <c:pt idx="3347">
                  <c:v>16.77458811</c:v>
                </c:pt>
                <c:pt idx="3348">
                  <c:v>16.894525340000001</c:v>
                </c:pt>
                <c:pt idx="3349">
                  <c:v>17.263001259999999</c:v>
                </c:pt>
                <c:pt idx="3350">
                  <c:v>18.015990070000001</c:v>
                </c:pt>
                <c:pt idx="3351">
                  <c:v>19.501473910000001</c:v>
                </c:pt>
                <c:pt idx="3352">
                  <c:v>21.30677987</c:v>
                </c:pt>
                <c:pt idx="3353">
                  <c:v>22.995581099999999</c:v>
                </c:pt>
                <c:pt idx="3354">
                  <c:v>24.427822320000001</c:v>
                </c:pt>
                <c:pt idx="3355">
                  <c:v>25.594317660000002</c:v>
                </c:pt>
                <c:pt idx="3356">
                  <c:v>26.709884550000002</c:v>
                </c:pt>
                <c:pt idx="3357">
                  <c:v>27.802511620000001</c:v>
                </c:pt>
                <c:pt idx="3358">
                  <c:v>28.889291490000002</c:v>
                </c:pt>
                <c:pt idx="3359">
                  <c:v>29.93791792</c:v>
                </c:pt>
                <c:pt idx="3360">
                  <c:v>30.947465019999999</c:v>
                </c:pt>
                <c:pt idx="3361">
                  <c:v>31.906581379999999</c:v>
                </c:pt>
                <c:pt idx="3362">
                  <c:v>32.665216989999998</c:v>
                </c:pt>
                <c:pt idx="3363">
                  <c:v>31.448006750000001</c:v>
                </c:pt>
                <c:pt idx="3364">
                  <c:v>29.915468740000001</c:v>
                </c:pt>
                <c:pt idx="3365">
                  <c:v>28.634288380000001</c:v>
                </c:pt>
                <c:pt idx="3366">
                  <c:v>27.46204981</c:v>
                </c:pt>
                <c:pt idx="3367">
                  <c:v>25.01353641</c:v>
                </c:pt>
                <c:pt idx="3368">
                  <c:v>21.24147576</c:v>
                </c:pt>
                <c:pt idx="3369">
                  <c:v>18.129433880000001</c:v>
                </c:pt>
                <c:pt idx="3370">
                  <c:v>16.576889640000001</c:v>
                </c:pt>
                <c:pt idx="3371">
                  <c:v>16.057696190000001</c:v>
                </c:pt>
                <c:pt idx="3372">
                  <c:v>15.86947382</c:v>
                </c:pt>
                <c:pt idx="3373">
                  <c:v>15.3264339</c:v>
                </c:pt>
                <c:pt idx="3374">
                  <c:v>13.97602676</c:v>
                </c:pt>
                <c:pt idx="3375">
                  <c:v>13.33597934</c:v>
                </c:pt>
                <c:pt idx="3376">
                  <c:v>12.4641634</c:v>
                </c:pt>
                <c:pt idx="3377">
                  <c:v>11.993343810000001</c:v>
                </c:pt>
                <c:pt idx="3378">
                  <c:v>13.20349884</c:v>
                </c:pt>
                <c:pt idx="3379">
                  <c:v>14.33684309</c:v>
                </c:pt>
                <c:pt idx="3380">
                  <c:v>15.425491389999999</c:v>
                </c:pt>
                <c:pt idx="3381">
                  <c:v>14.892753280000001</c:v>
                </c:pt>
                <c:pt idx="3382">
                  <c:v>15.154848299999999</c:v>
                </c:pt>
                <c:pt idx="3383">
                  <c:v>15.056783230000001</c:v>
                </c:pt>
                <c:pt idx="3384">
                  <c:v>14.656449070000001</c:v>
                </c:pt>
                <c:pt idx="3385">
                  <c:v>14.131976870000001</c:v>
                </c:pt>
                <c:pt idx="3386">
                  <c:v>13.53713623</c:v>
                </c:pt>
                <c:pt idx="3387">
                  <c:v>13.00179282</c:v>
                </c:pt>
                <c:pt idx="3388">
                  <c:v>12.5049233</c:v>
                </c:pt>
                <c:pt idx="3389">
                  <c:v>11.920615140000001</c:v>
                </c:pt>
                <c:pt idx="3390">
                  <c:v>11.572817779999999</c:v>
                </c:pt>
                <c:pt idx="3391">
                  <c:v>11.121463220000001</c:v>
                </c:pt>
                <c:pt idx="3392">
                  <c:v>10.62510797</c:v>
                </c:pt>
                <c:pt idx="3393">
                  <c:v>10.079635209999999</c:v>
                </c:pt>
                <c:pt idx="3394">
                  <c:v>9.4763018999999993</c:v>
                </c:pt>
                <c:pt idx="3395">
                  <c:v>8.7804188799999991</c:v>
                </c:pt>
                <c:pt idx="3396">
                  <c:v>8.0016343499999998</c:v>
                </c:pt>
                <c:pt idx="3397">
                  <c:v>7.1851610299999997</c:v>
                </c:pt>
                <c:pt idx="3398">
                  <c:v>6.3730472000000002</c:v>
                </c:pt>
                <c:pt idx="3399">
                  <c:v>5.5908467699999997</c:v>
                </c:pt>
                <c:pt idx="3400">
                  <c:v>4.8574923500000002</c:v>
                </c:pt>
                <c:pt idx="3401">
                  <c:v>4.1709945900000003</c:v>
                </c:pt>
                <c:pt idx="3402">
                  <c:v>3.5032335099999998</c:v>
                </c:pt>
                <c:pt idx="3403">
                  <c:v>2.5371839999999999</c:v>
                </c:pt>
                <c:pt idx="3404">
                  <c:v>1.8448179499999999</c:v>
                </c:pt>
                <c:pt idx="3405">
                  <c:v>1.1720714299999999</c:v>
                </c:pt>
                <c:pt idx="3406">
                  <c:v>0.38759785000000002</c:v>
                </c:pt>
                <c:pt idx="3407">
                  <c:v>-0.43807671999999998</c:v>
                </c:pt>
                <c:pt idx="3408">
                  <c:v>-1.32278476</c:v>
                </c:pt>
                <c:pt idx="3409">
                  <c:v>-2.2314089099999999</c:v>
                </c:pt>
                <c:pt idx="3410">
                  <c:v>-3.3197417200000001</c:v>
                </c:pt>
                <c:pt idx="3411">
                  <c:v>-4.6967236899999998</c:v>
                </c:pt>
                <c:pt idx="3412">
                  <c:v>-6.26745251</c:v>
                </c:pt>
                <c:pt idx="3413">
                  <c:v>-7.7302154700000001</c:v>
                </c:pt>
                <c:pt idx="3414">
                  <c:v>-9.29786599</c:v>
                </c:pt>
                <c:pt idx="3415">
                  <c:v>-10.68658306</c:v>
                </c:pt>
                <c:pt idx="3416">
                  <c:v>-11.905019709999999</c:v>
                </c:pt>
                <c:pt idx="3417">
                  <c:v>-12.90985777</c:v>
                </c:pt>
                <c:pt idx="3418">
                  <c:v>-15.17513875</c:v>
                </c:pt>
                <c:pt idx="3419">
                  <c:v>-16.59157059</c:v>
                </c:pt>
                <c:pt idx="3420">
                  <c:v>-17.033637240000001</c:v>
                </c:pt>
                <c:pt idx="3421">
                  <c:v>-16.933396779999999</c:v>
                </c:pt>
                <c:pt idx="3422">
                  <c:v>-16.570875130000001</c:v>
                </c:pt>
                <c:pt idx="3423">
                  <c:v>-16.054660680000001</c:v>
                </c:pt>
                <c:pt idx="3424">
                  <c:v>-15.42448957</c:v>
                </c:pt>
                <c:pt idx="3425">
                  <c:v>-14.69978892</c:v>
                </c:pt>
                <c:pt idx="3426">
                  <c:v>-13.88310152</c:v>
                </c:pt>
                <c:pt idx="3427">
                  <c:v>-12.972498099999999</c:v>
                </c:pt>
                <c:pt idx="3428">
                  <c:v>-11.971361529999999</c:v>
                </c:pt>
                <c:pt idx="3429">
                  <c:v>-10.904110190000001</c:v>
                </c:pt>
                <c:pt idx="3430">
                  <c:v>-9.7593208199999992</c:v>
                </c:pt>
                <c:pt idx="3431">
                  <c:v>-8.5765074099999996</c:v>
                </c:pt>
                <c:pt idx="3432">
                  <c:v>-7.3631345399999999</c:v>
                </c:pt>
                <c:pt idx="3433">
                  <c:v>-6.1450128199999998</c:v>
                </c:pt>
                <c:pt idx="3434">
                  <c:v>-3.0389295700000001</c:v>
                </c:pt>
                <c:pt idx="3435">
                  <c:v>12.076186809999999</c:v>
                </c:pt>
                <c:pt idx="3436">
                  <c:v>19.27540187</c:v>
                </c:pt>
                <c:pt idx="3437">
                  <c:v>19.210084009999999</c:v>
                </c:pt>
                <c:pt idx="3438">
                  <c:v>15.32324683</c:v>
                </c:pt>
                <c:pt idx="3439">
                  <c:v>5.8024836799999999</c:v>
                </c:pt>
                <c:pt idx="3440">
                  <c:v>-16.448853400000001</c:v>
                </c:pt>
                <c:pt idx="3441">
                  <c:v>-39.896569990000003</c:v>
                </c:pt>
                <c:pt idx="3442">
                  <c:v>-54.173433490000001</c:v>
                </c:pt>
                <c:pt idx="3443">
                  <c:v>-59.586947559999999</c:v>
                </c:pt>
                <c:pt idx="3444">
                  <c:v>-59.333125719999998</c:v>
                </c:pt>
                <c:pt idx="3445">
                  <c:v>-54.670986900000003</c:v>
                </c:pt>
                <c:pt idx="3446">
                  <c:v>-47.570458700000003</c:v>
                </c:pt>
                <c:pt idx="3447">
                  <c:v>-40.794994240000001</c:v>
                </c:pt>
                <c:pt idx="3448">
                  <c:v>-35.450439080000002</c:v>
                </c:pt>
                <c:pt idx="3449">
                  <c:v>-32.233350909999999</c:v>
                </c:pt>
                <c:pt idx="3450">
                  <c:v>-31.283372530000001</c:v>
                </c:pt>
                <c:pt idx="3451">
                  <c:v>-32.315525129999997</c:v>
                </c:pt>
                <c:pt idx="3452">
                  <c:v>-35.844569249999999</c:v>
                </c:pt>
                <c:pt idx="3453">
                  <c:v>-41.085353650000002</c:v>
                </c:pt>
                <c:pt idx="3454">
                  <c:v>-46.737313370000003</c:v>
                </c:pt>
                <c:pt idx="3455">
                  <c:v>-52.187962290000002</c:v>
                </c:pt>
                <c:pt idx="3456">
                  <c:v>-57.109167149999998</c:v>
                </c:pt>
                <c:pt idx="3457">
                  <c:v>-61.199668269999997</c:v>
                </c:pt>
                <c:pt idx="3458">
                  <c:v>-64.085302619999993</c:v>
                </c:pt>
                <c:pt idx="3459">
                  <c:v>-65.515472279999997</c:v>
                </c:pt>
                <c:pt idx="3460">
                  <c:v>-65.663468170000002</c:v>
                </c:pt>
                <c:pt idx="3461">
                  <c:v>-64.772166330000005</c:v>
                </c:pt>
                <c:pt idx="3462">
                  <c:v>-62.862052249999998</c:v>
                </c:pt>
                <c:pt idx="3463">
                  <c:v>-60.109123699999998</c:v>
                </c:pt>
                <c:pt idx="3464">
                  <c:v>-56.688054409999999</c:v>
                </c:pt>
                <c:pt idx="3465">
                  <c:v>-52.742716389999998</c:v>
                </c:pt>
                <c:pt idx="3466">
                  <c:v>-46.985523489999999</c:v>
                </c:pt>
                <c:pt idx="3467">
                  <c:v>-39.960677920000002</c:v>
                </c:pt>
                <c:pt idx="3468">
                  <c:v>-33.192725639999999</c:v>
                </c:pt>
                <c:pt idx="3469">
                  <c:v>-27.039205259999999</c:v>
                </c:pt>
                <c:pt idx="3470">
                  <c:v>-21.619324509999998</c:v>
                </c:pt>
                <c:pt idx="3471">
                  <c:v>-16.97501905</c:v>
                </c:pt>
                <c:pt idx="3472">
                  <c:v>-13.07102351</c:v>
                </c:pt>
                <c:pt idx="3473">
                  <c:v>-9.8384557400000006</c:v>
                </c:pt>
                <c:pt idx="3474">
                  <c:v>-7.2924611800000001</c:v>
                </c:pt>
                <c:pt idx="3475">
                  <c:v>-7.3392290999999998</c:v>
                </c:pt>
                <c:pt idx="3476">
                  <c:v>-7.9456756999999998</c:v>
                </c:pt>
                <c:pt idx="3477">
                  <c:v>-8.6778054400000002</c:v>
                </c:pt>
                <c:pt idx="3478">
                  <c:v>-9.2881348700000004</c:v>
                </c:pt>
                <c:pt idx="3479">
                  <c:v>-9.3981724100000008</c:v>
                </c:pt>
                <c:pt idx="3480">
                  <c:v>-9.0697179600000002</c:v>
                </c:pt>
                <c:pt idx="3481">
                  <c:v>-8.3018701099999994</c:v>
                </c:pt>
                <c:pt idx="3482">
                  <c:v>-6.6122131800000004</c:v>
                </c:pt>
                <c:pt idx="3483">
                  <c:v>-4.1105311000000002</c:v>
                </c:pt>
                <c:pt idx="3484">
                  <c:v>-1.2443880199999999</c:v>
                </c:pt>
                <c:pt idx="3485">
                  <c:v>1.82296759</c:v>
                </c:pt>
                <c:pt idx="3486">
                  <c:v>5.02316363</c:v>
                </c:pt>
                <c:pt idx="3487">
                  <c:v>8.2949918900000004</c:v>
                </c:pt>
                <c:pt idx="3488">
                  <c:v>11.555078979999999</c:v>
                </c:pt>
                <c:pt idx="3489">
                  <c:v>14.67133621</c:v>
                </c:pt>
                <c:pt idx="3490">
                  <c:v>16.435031129999999</c:v>
                </c:pt>
                <c:pt idx="3491">
                  <c:v>16.802379689999999</c:v>
                </c:pt>
                <c:pt idx="3492">
                  <c:v>16.901946150000001</c:v>
                </c:pt>
                <c:pt idx="3493">
                  <c:v>17.227266270000001</c:v>
                </c:pt>
                <c:pt idx="3494">
                  <c:v>17.902576379999999</c:v>
                </c:pt>
                <c:pt idx="3495">
                  <c:v>19.287317699999999</c:v>
                </c:pt>
                <c:pt idx="3496">
                  <c:v>21.063924369999999</c:v>
                </c:pt>
                <c:pt idx="3497">
                  <c:v>22.773428849999998</c:v>
                </c:pt>
                <c:pt idx="3498">
                  <c:v>24.226782610000001</c:v>
                </c:pt>
                <c:pt idx="3499">
                  <c:v>25.40877575</c:v>
                </c:pt>
                <c:pt idx="3500">
                  <c:v>26.52498623</c:v>
                </c:pt>
                <c:pt idx="3501">
                  <c:v>27.61778949</c:v>
                </c:pt>
                <c:pt idx="3502">
                  <c:v>28.7039635</c:v>
                </c:pt>
                <c:pt idx="3503">
                  <c:v>29.76324782</c:v>
                </c:pt>
                <c:pt idx="3504">
                  <c:v>30.772766910000001</c:v>
                </c:pt>
                <c:pt idx="3505">
                  <c:v>31.73240702</c:v>
                </c:pt>
                <c:pt idx="3506">
                  <c:v>32.574009519999997</c:v>
                </c:pt>
                <c:pt idx="3507">
                  <c:v>31.54217294</c:v>
                </c:pt>
                <c:pt idx="3508">
                  <c:v>30.004790320000001</c:v>
                </c:pt>
                <c:pt idx="3509">
                  <c:v>28.701615289999999</c:v>
                </c:pt>
                <c:pt idx="3510">
                  <c:v>27.584038549999999</c:v>
                </c:pt>
                <c:pt idx="3511">
                  <c:v>25.330213520000001</c:v>
                </c:pt>
                <c:pt idx="3512">
                  <c:v>21.622034880000001</c:v>
                </c:pt>
                <c:pt idx="3513">
                  <c:v>18.380723769999999</c:v>
                </c:pt>
                <c:pt idx="3514">
                  <c:v>16.681828150000001</c:v>
                </c:pt>
                <c:pt idx="3515">
                  <c:v>16.093550369999999</c:v>
                </c:pt>
                <c:pt idx="3516">
                  <c:v>15.90401604</c:v>
                </c:pt>
                <c:pt idx="3517">
                  <c:v>15.69269693</c:v>
                </c:pt>
                <c:pt idx="3518">
                  <c:v>14.05442963</c:v>
                </c:pt>
                <c:pt idx="3519">
                  <c:v>13.43835767</c:v>
                </c:pt>
                <c:pt idx="3520">
                  <c:v>12.574966829999999</c:v>
                </c:pt>
                <c:pt idx="3521">
                  <c:v>11.78405076</c:v>
                </c:pt>
                <c:pt idx="3522">
                  <c:v>12.927002440000001</c:v>
                </c:pt>
                <c:pt idx="3523">
                  <c:v>14.12922148</c:v>
                </c:pt>
                <c:pt idx="3524">
                  <c:v>15.27747769</c:v>
                </c:pt>
                <c:pt idx="3525">
                  <c:v>14.863311299999999</c:v>
                </c:pt>
                <c:pt idx="3526">
                  <c:v>15.105031439999999</c:v>
                </c:pt>
                <c:pt idx="3527">
                  <c:v>15.0699928</c:v>
                </c:pt>
                <c:pt idx="3528">
                  <c:v>14.687502090000001</c:v>
                </c:pt>
                <c:pt idx="3529">
                  <c:v>14.17829716</c:v>
                </c:pt>
                <c:pt idx="3530">
                  <c:v>13.5851548</c:v>
                </c:pt>
                <c:pt idx="3531">
                  <c:v>13.03919142</c:v>
                </c:pt>
                <c:pt idx="3532">
                  <c:v>12.55336494</c:v>
                </c:pt>
                <c:pt idx="3533">
                  <c:v>11.956519889999999</c:v>
                </c:pt>
                <c:pt idx="3534">
                  <c:v>11.595254150000001</c:v>
                </c:pt>
                <c:pt idx="3535">
                  <c:v>11.16153188</c:v>
                </c:pt>
                <c:pt idx="3536">
                  <c:v>10.66988388</c:v>
                </c:pt>
                <c:pt idx="3537">
                  <c:v>10.13510116</c:v>
                </c:pt>
                <c:pt idx="3538">
                  <c:v>9.54051559</c:v>
                </c:pt>
                <c:pt idx="3539">
                  <c:v>8.8626929000000008</c:v>
                </c:pt>
                <c:pt idx="3540">
                  <c:v>8.0929481299999999</c:v>
                </c:pt>
                <c:pt idx="3541">
                  <c:v>7.2770933600000003</c:v>
                </c:pt>
                <c:pt idx="3542">
                  <c:v>6.4705671699999998</c:v>
                </c:pt>
                <c:pt idx="3543">
                  <c:v>5.6857945599999997</c:v>
                </c:pt>
                <c:pt idx="3544">
                  <c:v>4.9485440900000004</c:v>
                </c:pt>
                <c:pt idx="3545">
                  <c:v>4.2623114500000003</c:v>
                </c:pt>
                <c:pt idx="3546">
                  <c:v>3.6158091300000001</c:v>
                </c:pt>
                <c:pt idx="3547">
                  <c:v>2.6510823700000001</c:v>
                </c:pt>
                <c:pt idx="3548">
                  <c:v>1.9173221300000001</c:v>
                </c:pt>
                <c:pt idx="3549">
                  <c:v>1.2842694299999999</c:v>
                </c:pt>
                <c:pt idx="3550">
                  <c:v>0.51063784000000001</c:v>
                </c:pt>
                <c:pt idx="3551">
                  <c:v>-0.30506566000000002</c:v>
                </c:pt>
                <c:pt idx="3552">
                  <c:v>-1.1826274000000001</c:v>
                </c:pt>
                <c:pt idx="3553">
                  <c:v>-2.0718543</c:v>
                </c:pt>
                <c:pt idx="3554">
                  <c:v>-3.12976491</c:v>
                </c:pt>
                <c:pt idx="3555">
                  <c:v>-4.4648598799999997</c:v>
                </c:pt>
                <c:pt idx="3556">
                  <c:v>-6.0275983899999996</c:v>
                </c:pt>
                <c:pt idx="3557">
                  <c:v>-7.5951956799999998</c:v>
                </c:pt>
                <c:pt idx="3558">
                  <c:v>-9.0636660800000008</c:v>
                </c:pt>
                <c:pt idx="3559">
                  <c:v>-10.47409817</c:v>
                </c:pt>
                <c:pt idx="3560">
                  <c:v>-11.70690111</c:v>
                </c:pt>
                <c:pt idx="3561">
                  <c:v>-12.72491789</c:v>
                </c:pt>
                <c:pt idx="3562">
                  <c:v>-14.83938268</c:v>
                </c:pt>
                <c:pt idx="3563">
                  <c:v>-16.402732189999998</c:v>
                </c:pt>
                <c:pt idx="3564">
                  <c:v>-16.951507599999999</c:v>
                </c:pt>
                <c:pt idx="3565">
                  <c:v>-16.914978349999998</c:v>
                </c:pt>
                <c:pt idx="3566">
                  <c:v>-16.577824029999999</c:v>
                </c:pt>
                <c:pt idx="3567">
                  <c:v>-16.07096134</c:v>
                </c:pt>
                <c:pt idx="3568">
                  <c:v>-15.451440160000001</c:v>
                </c:pt>
                <c:pt idx="3569">
                  <c:v>-14.7504437</c:v>
                </c:pt>
                <c:pt idx="3570">
                  <c:v>-13.939057399999999</c:v>
                </c:pt>
                <c:pt idx="3571">
                  <c:v>-13.043254190000001</c:v>
                </c:pt>
                <c:pt idx="3572">
                  <c:v>-12.0552601</c:v>
                </c:pt>
                <c:pt idx="3573">
                  <c:v>-10.99008707</c:v>
                </c:pt>
                <c:pt idx="3574">
                  <c:v>-9.8557337700000005</c:v>
                </c:pt>
                <c:pt idx="3575">
                  <c:v>-8.67790778</c:v>
                </c:pt>
                <c:pt idx="3576">
                  <c:v>-7.4710167299999997</c:v>
                </c:pt>
                <c:pt idx="3577">
                  <c:v>-6.2532373799999998</c:v>
                </c:pt>
                <c:pt idx="3578">
                  <c:v>-4.4800072100000001</c:v>
                </c:pt>
                <c:pt idx="3579">
                  <c:v>10.866991219999999</c:v>
                </c:pt>
                <c:pt idx="3580">
                  <c:v>18.76547111</c:v>
                </c:pt>
                <c:pt idx="3581">
                  <c:v>19.26714063</c:v>
                </c:pt>
                <c:pt idx="3582">
                  <c:v>15.63616262</c:v>
                </c:pt>
                <c:pt idx="3583">
                  <c:v>6.8264363599999998</c:v>
                </c:pt>
                <c:pt idx="3584">
                  <c:v>-14.927610230000001</c:v>
                </c:pt>
                <c:pt idx="3585">
                  <c:v>-38.76370343</c:v>
                </c:pt>
                <c:pt idx="3586">
                  <c:v>-53.681881699999998</c:v>
                </c:pt>
                <c:pt idx="3587">
                  <c:v>-59.567446420000003</c:v>
                </c:pt>
                <c:pt idx="3588">
                  <c:v>-59.554760590000001</c:v>
                </c:pt>
                <c:pt idx="3589">
                  <c:v>-55.115183520000002</c:v>
                </c:pt>
                <c:pt idx="3590">
                  <c:v>-48.033238500000003</c:v>
                </c:pt>
                <c:pt idx="3591">
                  <c:v>-41.153835860000001</c:v>
                </c:pt>
                <c:pt idx="3592">
                  <c:v>-35.622629940000003</c:v>
                </c:pt>
                <c:pt idx="3593">
                  <c:v>-32.2192936</c:v>
                </c:pt>
                <c:pt idx="3594">
                  <c:v>-31.115855679999999</c:v>
                </c:pt>
                <c:pt idx="3595">
                  <c:v>-32.000415359999998</c:v>
                </c:pt>
                <c:pt idx="3596">
                  <c:v>-35.357089559999999</c:v>
                </c:pt>
                <c:pt idx="3597">
                  <c:v>-40.559987810000003</c:v>
                </c:pt>
                <c:pt idx="3598">
                  <c:v>-46.239142340000001</c:v>
                </c:pt>
                <c:pt idx="3599">
                  <c:v>-51.7446883</c:v>
                </c:pt>
                <c:pt idx="3600">
                  <c:v>-56.763439419999997</c:v>
                </c:pt>
                <c:pt idx="3601">
                  <c:v>-60.953047869999999</c:v>
                </c:pt>
                <c:pt idx="3602">
                  <c:v>-63.97111847</c:v>
                </c:pt>
                <c:pt idx="3603">
                  <c:v>-65.550145499999999</c:v>
                </c:pt>
                <c:pt idx="3604">
                  <c:v>-65.81951866</c:v>
                </c:pt>
                <c:pt idx="3605">
                  <c:v>-65.012080330000003</c:v>
                </c:pt>
                <c:pt idx="3606">
                  <c:v>-63.184695150000003</c:v>
                </c:pt>
                <c:pt idx="3607">
                  <c:v>-60.500827569999998</c:v>
                </c:pt>
                <c:pt idx="3608">
                  <c:v>-57.129576049999997</c:v>
                </c:pt>
                <c:pt idx="3609">
                  <c:v>-53.215022070000003</c:v>
                </c:pt>
                <c:pt idx="3610">
                  <c:v>-47.716554209999998</c:v>
                </c:pt>
                <c:pt idx="3611">
                  <c:v>-40.703166400000001</c:v>
                </c:pt>
                <c:pt idx="3612">
                  <c:v>-33.876171540000001</c:v>
                </c:pt>
                <c:pt idx="3613">
                  <c:v>-27.650525909999999</c:v>
                </c:pt>
                <c:pt idx="3614">
                  <c:v>-22.148261550000001</c:v>
                </c:pt>
                <c:pt idx="3615">
                  <c:v>-17.429478629999998</c:v>
                </c:pt>
                <c:pt idx="3616">
                  <c:v>-13.45454831</c:v>
                </c:pt>
                <c:pt idx="3617">
                  <c:v>-10.14365815</c:v>
                </c:pt>
                <c:pt idx="3618">
                  <c:v>-7.4655728899999998</c:v>
                </c:pt>
                <c:pt idx="3619">
                  <c:v>-7.2316585</c:v>
                </c:pt>
                <c:pt idx="3620">
                  <c:v>-7.8024876599999997</c:v>
                </c:pt>
                <c:pt idx="3621">
                  <c:v>-8.5203501900000003</c:v>
                </c:pt>
                <c:pt idx="3622">
                  <c:v>-9.1668602799999999</c:v>
                </c:pt>
                <c:pt idx="3623">
                  <c:v>-9.3437350200000004</c:v>
                </c:pt>
                <c:pt idx="3624">
                  <c:v>-9.0696821399999994</c:v>
                </c:pt>
                <c:pt idx="3625">
                  <c:v>-8.3567723399999991</c:v>
                </c:pt>
                <c:pt idx="3626">
                  <c:v>-6.8106703700000004</c:v>
                </c:pt>
                <c:pt idx="3627">
                  <c:v>-4.3712472800000004</c:v>
                </c:pt>
                <c:pt idx="3628">
                  <c:v>-1.5378087899999999</c:v>
                </c:pt>
                <c:pt idx="3629">
                  <c:v>1.5103955099999999</c:v>
                </c:pt>
                <c:pt idx="3630">
                  <c:v>4.6986044900000001</c:v>
                </c:pt>
                <c:pt idx="3631">
                  <c:v>7.9678143700000001</c:v>
                </c:pt>
                <c:pt idx="3632">
                  <c:v>11.23613016</c:v>
                </c:pt>
                <c:pt idx="3633">
                  <c:v>14.371666660000001</c:v>
                </c:pt>
                <c:pt idx="3634">
                  <c:v>16.340699350000001</c:v>
                </c:pt>
                <c:pt idx="3635">
                  <c:v>16.794916879999999</c:v>
                </c:pt>
                <c:pt idx="3636">
                  <c:v>16.895455599999998</c:v>
                </c:pt>
                <c:pt idx="3637">
                  <c:v>17.18129892</c:v>
                </c:pt>
                <c:pt idx="3638">
                  <c:v>17.835805149999999</c:v>
                </c:pt>
                <c:pt idx="3639">
                  <c:v>19.142261919999999</c:v>
                </c:pt>
                <c:pt idx="3640">
                  <c:v>20.92391873</c:v>
                </c:pt>
                <c:pt idx="3641">
                  <c:v>22.64581197</c:v>
                </c:pt>
                <c:pt idx="3642">
                  <c:v>24.138369220000001</c:v>
                </c:pt>
                <c:pt idx="3643">
                  <c:v>25.336183070000001</c:v>
                </c:pt>
                <c:pt idx="3644">
                  <c:v>26.455356040000002</c:v>
                </c:pt>
                <c:pt idx="3645">
                  <c:v>27.560637870000001</c:v>
                </c:pt>
                <c:pt idx="3646">
                  <c:v>28.647985590000001</c:v>
                </c:pt>
                <c:pt idx="3647">
                  <c:v>29.708445950000002</c:v>
                </c:pt>
                <c:pt idx="3648">
                  <c:v>30.729303229999999</c:v>
                </c:pt>
                <c:pt idx="3649">
                  <c:v>31.6891006</c:v>
                </c:pt>
                <c:pt idx="3650">
                  <c:v>32.575991899999998</c:v>
                </c:pt>
                <c:pt idx="3651">
                  <c:v>31.738260929999999</c:v>
                </c:pt>
                <c:pt idx="3652">
                  <c:v>30.18737398</c:v>
                </c:pt>
                <c:pt idx="3653">
                  <c:v>28.846993040000001</c:v>
                </c:pt>
                <c:pt idx="3654">
                  <c:v>27.73598432</c:v>
                </c:pt>
                <c:pt idx="3655">
                  <c:v>25.670574179999999</c:v>
                </c:pt>
                <c:pt idx="3656">
                  <c:v>22.00316046</c:v>
                </c:pt>
                <c:pt idx="3657">
                  <c:v>18.625214580000002</c:v>
                </c:pt>
                <c:pt idx="3658">
                  <c:v>16.764884890000001</c:v>
                </c:pt>
                <c:pt idx="3659">
                  <c:v>16.089829099999999</c:v>
                </c:pt>
                <c:pt idx="3660">
                  <c:v>15.880507489999999</c:v>
                </c:pt>
                <c:pt idx="3661">
                  <c:v>15.68905453</c:v>
                </c:pt>
                <c:pt idx="3662">
                  <c:v>14.06707883</c:v>
                </c:pt>
                <c:pt idx="3663">
                  <c:v>13.48639955</c:v>
                </c:pt>
                <c:pt idx="3664">
                  <c:v>12.65792877</c:v>
                </c:pt>
                <c:pt idx="3665">
                  <c:v>11.87500008</c:v>
                </c:pt>
                <c:pt idx="3666">
                  <c:v>12.96218393</c:v>
                </c:pt>
                <c:pt idx="3667">
                  <c:v>14.10487328</c:v>
                </c:pt>
                <c:pt idx="3668">
                  <c:v>15.218050460000001</c:v>
                </c:pt>
                <c:pt idx="3669">
                  <c:v>14.899362999999999</c:v>
                </c:pt>
                <c:pt idx="3670">
                  <c:v>15.09013189</c:v>
                </c:pt>
                <c:pt idx="3671">
                  <c:v>15.09328245</c:v>
                </c:pt>
                <c:pt idx="3672">
                  <c:v>14.73040555</c:v>
                </c:pt>
                <c:pt idx="3673">
                  <c:v>14.22958772</c:v>
                </c:pt>
                <c:pt idx="3674">
                  <c:v>13.63937745</c:v>
                </c:pt>
                <c:pt idx="3675">
                  <c:v>13.08138026</c:v>
                </c:pt>
                <c:pt idx="3676">
                  <c:v>12.60226417</c:v>
                </c:pt>
                <c:pt idx="3677">
                  <c:v>12.003694729999999</c:v>
                </c:pt>
                <c:pt idx="3678">
                  <c:v>11.632513060000001</c:v>
                </c:pt>
                <c:pt idx="3679">
                  <c:v>11.208162659999999</c:v>
                </c:pt>
                <c:pt idx="3680">
                  <c:v>10.72081522</c:v>
                </c:pt>
                <c:pt idx="3681">
                  <c:v>10.19228976</c:v>
                </c:pt>
                <c:pt idx="3682">
                  <c:v>9.6027340199999998</c:v>
                </c:pt>
                <c:pt idx="3683">
                  <c:v>8.9340501000000003</c:v>
                </c:pt>
                <c:pt idx="3684">
                  <c:v>8.1664799400000003</c:v>
                </c:pt>
                <c:pt idx="3685">
                  <c:v>7.36203568</c:v>
                </c:pt>
                <c:pt idx="3686">
                  <c:v>6.5460844500000004</c:v>
                </c:pt>
                <c:pt idx="3687">
                  <c:v>5.7612623000000003</c:v>
                </c:pt>
                <c:pt idx="3688">
                  <c:v>5.0161429599999998</c:v>
                </c:pt>
                <c:pt idx="3689">
                  <c:v>4.3194696700000001</c:v>
                </c:pt>
                <c:pt idx="3690">
                  <c:v>3.6831980299999998</c:v>
                </c:pt>
                <c:pt idx="3691">
                  <c:v>2.7150288900000001</c:v>
                </c:pt>
                <c:pt idx="3692">
                  <c:v>1.9554662599999999</c:v>
                </c:pt>
                <c:pt idx="3693">
                  <c:v>1.34684432</c:v>
                </c:pt>
                <c:pt idx="3694">
                  <c:v>0.57811741999999999</c:v>
                </c:pt>
                <c:pt idx="3695">
                  <c:v>-0.23635468000000001</c:v>
                </c:pt>
                <c:pt idx="3696">
                  <c:v>-1.1152314800000001</c:v>
                </c:pt>
                <c:pt idx="3697">
                  <c:v>-2.0025528399999999</c:v>
                </c:pt>
                <c:pt idx="3698">
                  <c:v>-3.0498143400000002</c:v>
                </c:pt>
                <c:pt idx="3699">
                  <c:v>-4.3590903399999998</c:v>
                </c:pt>
                <c:pt idx="3700">
                  <c:v>-5.9151936799999998</c:v>
                </c:pt>
                <c:pt idx="3701">
                  <c:v>-7.4852307400000004</c:v>
                </c:pt>
                <c:pt idx="3702">
                  <c:v>-8.9689239700000005</c:v>
                </c:pt>
                <c:pt idx="3703">
                  <c:v>-10.388196799999999</c:v>
                </c:pt>
                <c:pt idx="3704">
                  <c:v>-11.641501209999999</c:v>
                </c:pt>
                <c:pt idx="3705">
                  <c:v>-12.67842969</c:v>
                </c:pt>
                <c:pt idx="3706">
                  <c:v>-14.664378689999999</c:v>
                </c:pt>
                <c:pt idx="3707">
                  <c:v>-16.342495570000001</c:v>
                </c:pt>
                <c:pt idx="3708">
                  <c:v>-16.97809921</c:v>
                </c:pt>
                <c:pt idx="3709">
                  <c:v>-16.97587837</c:v>
                </c:pt>
                <c:pt idx="3710">
                  <c:v>-16.658430039999999</c:v>
                </c:pt>
                <c:pt idx="3711">
                  <c:v>-16.157256749999998</c:v>
                </c:pt>
                <c:pt idx="3712">
                  <c:v>-15.54835055</c:v>
                </c:pt>
                <c:pt idx="3713">
                  <c:v>-14.84601808</c:v>
                </c:pt>
                <c:pt idx="3714">
                  <c:v>-14.055215260000001</c:v>
                </c:pt>
                <c:pt idx="3715">
                  <c:v>-13.15744304</c:v>
                </c:pt>
                <c:pt idx="3716">
                  <c:v>-12.18048907</c:v>
                </c:pt>
                <c:pt idx="3717">
                  <c:v>-11.11766847</c:v>
                </c:pt>
                <c:pt idx="3718">
                  <c:v>-9.9965257600000008</c:v>
                </c:pt>
                <c:pt idx="3719">
                  <c:v>-8.8149556600000007</c:v>
                </c:pt>
                <c:pt idx="3720">
                  <c:v>-7.6131218900000004</c:v>
                </c:pt>
                <c:pt idx="3721">
                  <c:v>-6.39064254</c:v>
                </c:pt>
                <c:pt idx="3722">
                  <c:v>-5.2018122699999996</c:v>
                </c:pt>
                <c:pt idx="3723">
                  <c:v>9.6511999100000008</c:v>
                </c:pt>
                <c:pt idx="3724">
                  <c:v>18.443755419999999</c:v>
                </c:pt>
                <c:pt idx="3725">
                  <c:v>19.55609407</c:v>
                </c:pt>
                <c:pt idx="3726">
                  <c:v>16.05393235</c:v>
                </c:pt>
                <c:pt idx="3727">
                  <c:v>8.6801120600000008</c:v>
                </c:pt>
                <c:pt idx="3728">
                  <c:v>-11.52283093</c:v>
                </c:pt>
                <c:pt idx="3729">
                  <c:v>-35.857206050000002</c:v>
                </c:pt>
                <c:pt idx="3730">
                  <c:v>-52.197135019999997</c:v>
                </c:pt>
                <c:pt idx="3731">
                  <c:v>-59.225278680000002</c:v>
                </c:pt>
                <c:pt idx="3732">
                  <c:v>-59.86692291</c:v>
                </c:pt>
                <c:pt idx="3733">
                  <c:v>-56.02416332</c:v>
                </c:pt>
                <c:pt idx="3734">
                  <c:v>-49.128171530000003</c:v>
                </c:pt>
                <c:pt idx="3735">
                  <c:v>-42.17377372</c:v>
                </c:pt>
                <c:pt idx="3736">
                  <c:v>-36.453702399999997</c:v>
                </c:pt>
                <c:pt idx="3737">
                  <c:v>-32.730394799999999</c:v>
                </c:pt>
                <c:pt idx="3738">
                  <c:v>-31.311016469999998</c:v>
                </c:pt>
                <c:pt idx="3739">
                  <c:v>-31.909723360000001</c:v>
                </c:pt>
                <c:pt idx="3740">
                  <c:v>-34.874568740000001</c:v>
                </c:pt>
                <c:pt idx="3741">
                  <c:v>-39.873283049999998</c:v>
                </c:pt>
                <c:pt idx="3742">
                  <c:v>-45.513184789999997</c:v>
                </c:pt>
                <c:pt idx="3743">
                  <c:v>-51.012880799999998</c:v>
                </c:pt>
                <c:pt idx="3744">
                  <c:v>-56.059993470000002</c:v>
                </c:pt>
                <c:pt idx="3745">
                  <c:v>-60.344700539999998</c:v>
                </c:pt>
                <c:pt idx="3746">
                  <c:v>-63.501577619999999</c:v>
                </c:pt>
                <c:pt idx="3747">
                  <c:v>-65.248696949999996</c:v>
                </c:pt>
                <c:pt idx="3748">
                  <c:v>-65.645262000000002</c:v>
                </c:pt>
                <c:pt idx="3749">
                  <c:v>-64.959282189999996</c:v>
                </c:pt>
                <c:pt idx="3750">
                  <c:v>-63.265552550000002</c:v>
                </c:pt>
                <c:pt idx="3751">
                  <c:v>-60.692215079999997</c:v>
                </c:pt>
                <c:pt idx="3752">
                  <c:v>-57.417098760000002</c:v>
                </c:pt>
                <c:pt idx="3753">
                  <c:v>-53.585126590000002</c:v>
                </c:pt>
                <c:pt idx="3754">
                  <c:v>-48.395750800000002</c:v>
                </c:pt>
                <c:pt idx="3755">
                  <c:v>-41.45486777</c:v>
                </c:pt>
                <c:pt idx="3756">
                  <c:v>-34.586960789999999</c:v>
                </c:pt>
                <c:pt idx="3757">
                  <c:v>-28.287816800000002</c:v>
                </c:pt>
                <c:pt idx="3758">
                  <c:v>-22.7064013</c:v>
                </c:pt>
                <c:pt idx="3759">
                  <c:v>-17.91133361</c:v>
                </c:pt>
                <c:pt idx="3760">
                  <c:v>-13.86138345</c:v>
                </c:pt>
                <c:pt idx="3761">
                  <c:v>-10.48707038</c:v>
                </c:pt>
                <c:pt idx="3762">
                  <c:v>-7.7458632600000001</c:v>
                </c:pt>
                <c:pt idx="3763">
                  <c:v>-7.3002490599999996</c:v>
                </c:pt>
                <c:pt idx="3764">
                  <c:v>-7.8590135600000002</c:v>
                </c:pt>
                <c:pt idx="3765">
                  <c:v>-8.5676953400000002</c:v>
                </c:pt>
                <c:pt idx="3766">
                  <c:v>-9.2435436499999994</c:v>
                </c:pt>
                <c:pt idx="3767">
                  <c:v>-9.4614855999999996</c:v>
                </c:pt>
                <c:pt idx="3768">
                  <c:v>-9.2199154799999992</c:v>
                </c:pt>
                <c:pt idx="3769">
                  <c:v>-8.5409865099999998</c:v>
                </c:pt>
                <c:pt idx="3770">
                  <c:v>-7.0966465699999999</c:v>
                </c:pt>
                <c:pt idx="3771">
                  <c:v>-4.7069292799999998</c:v>
                </c:pt>
                <c:pt idx="3772">
                  <c:v>-1.89933709</c:v>
                </c:pt>
                <c:pt idx="3773">
                  <c:v>1.1301118400000001</c:v>
                </c:pt>
                <c:pt idx="3774">
                  <c:v>4.3065766200000004</c:v>
                </c:pt>
                <c:pt idx="3775">
                  <c:v>7.5662295899999998</c:v>
                </c:pt>
                <c:pt idx="3776">
                  <c:v>10.83751243</c:v>
                </c:pt>
                <c:pt idx="3777">
                  <c:v>13.993871759999999</c:v>
                </c:pt>
                <c:pt idx="3778">
                  <c:v>16.17693697</c:v>
                </c:pt>
                <c:pt idx="3779">
                  <c:v>16.754843709999999</c:v>
                </c:pt>
                <c:pt idx="3780">
                  <c:v>16.849135390000001</c:v>
                </c:pt>
                <c:pt idx="3781">
                  <c:v>17.09919743</c:v>
                </c:pt>
                <c:pt idx="3782">
                  <c:v>17.70217397</c:v>
                </c:pt>
                <c:pt idx="3783">
                  <c:v>18.907885700000001</c:v>
                </c:pt>
                <c:pt idx="3784">
                  <c:v>20.653033919999999</c:v>
                </c:pt>
                <c:pt idx="3785">
                  <c:v>22.398361529999999</c:v>
                </c:pt>
                <c:pt idx="3786">
                  <c:v>23.910625700000001</c:v>
                </c:pt>
                <c:pt idx="3787">
                  <c:v>25.144902550000001</c:v>
                </c:pt>
                <c:pt idx="3788">
                  <c:v>26.268180879999999</c:v>
                </c:pt>
                <c:pt idx="3789">
                  <c:v>27.364989959999999</c:v>
                </c:pt>
                <c:pt idx="3790">
                  <c:v>28.455454670000002</c:v>
                </c:pt>
                <c:pt idx="3791">
                  <c:v>29.530288280000001</c:v>
                </c:pt>
                <c:pt idx="3792">
                  <c:v>30.554940009999999</c:v>
                </c:pt>
                <c:pt idx="3793">
                  <c:v>31.529899879999999</c:v>
                </c:pt>
                <c:pt idx="3794">
                  <c:v>32.425814750000001</c:v>
                </c:pt>
                <c:pt idx="3795">
                  <c:v>31.839671500000001</c:v>
                </c:pt>
                <c:pt idx="3796">
                  <c:v>30.28626577</c:v>
                </c:pt>
                <c:pt idx="3797">
                  <c:v>28.932292060000002</c:v>
                </c:pt>
                <c:pt idx="3798">
                  <c:v>27.839558700000001</c:v>
                </c:pt>
                <c:pt idx="3799">
                  <c:v>25.970695800000001</c:v>
                </c:pt>
                <c:pt idx="3800">
                  <c:v>22.430928300000001</c:v>
                </c:pt>
                <c:pt idx="3801">
                  <c:v>18.951471309999999</c:v>
                </c:pt>
                <c:pt idx="3802">
                  <c:v>16.942740749999999</c:v>
                </c:pt>
                <c:pt idx="3803">
                  <c:v>16.19373234</c:v>
                </c:pt>
                <c:pt idx="3804">
                  <c:v>15.962617610000001</c:v>
                </c:pt>
                <c:pt idx="3805">
                  <c:v>15.775128670000001</c:v>
                </c:pt>
                <c:pt idx="3806">
                  <c:v>14.182818470000001</c:v>
                </c:pt>
                <c:pt idx="3807">
                  <c:v>13.60704146</c:v>
                </c:pt>
                <c:pt idx="3808">
                  <c:v>12.78947402</c:v>
                </c:pt>
                <c:pt idx="3809">
                  <c:v>11.82060266</c:v>
                </c:pt>
                <c:pt idx="3810">
                  <c:v>12.67501583</c:v>
                </c:pt>
                <c:pt idx="3811">
                  <c:v>13.901222479999999</c:v>
                </c:pt>
                <c:pt idx="3812">
                  <c:v>15.05206349</c:v>
                </c:pt>
                <c:pt idx="3813">
                  <c:v>14.98202463</c:v>
                </c:pt>
                <c:pt idx="3814">
                  <c:v>15.07070777</c:v>
                </c:pt>
                <c:pt idx="3815">
                  <c:v>15.143241809999999</c:v>
                </c:pt>
                <c:pt idx="3816">
                  <c:v>14.80547578</c:v>
                </c:pt>
                <c:pt idx="3817">
                  <c:v>14.319819539999999</c:v>
                </c:pt>
                <c:pt idx="3818">
                  <c:v>13.732726510000001</c:v>
                </c:pt>
                <c:pt idx="3819">
                  <c:v>13.16761058</c:v>
                </c:pt>
                <c:pt idx="3820">
                  <c:v>12.677737909999999</c:v>
                </c:pt>
                <c:pt idx="3821">
                  <c:v>12.078592609999999</c:v>
                </c:pt>
                <c:pt idx="3822">
                  <c:v>11.67695689</c:v>
                </c:pt>
                <c:pt idx="3823">
                  <c:v>11.268831130000001</c:v>
                </c:pt>
                <c:pt idx="3824">
                  <c:v>10.781305809999999</c:v>
                </c:pt>
                <c:pt idx="3825">
                  <c:v>10.253972900000001</c:v>
                </c:pt>
                <c:pt idx="3826">
                  <c:v>9.6694097499999998</c:v>
                </c:pt>
                <c:pt idx="3827">
                  <c:v>9.0094034000000001</c:v>
                </c:pt>
                <c:pt idx="3828">
                  <c:v>8.2558728699999993</c:v>
                </c:pt>
                <c:pt idx="3829">
                  <c:v>7.44943022</c:v>
                </c:pt>
                <c:pt idx="3830">
                  <c:v>6.6335601500000001</c:v>
                </c:pt>
                <c:pt idx="3831">
                  <c:v>5.8447635299999998</c:v>
                </c:pt>
                <c:pt idx="3832">
                  <c:v>5.0962310400000002</c:v>
                </c:pt>
                <c:pt idx="3833">
                  <c:v>4.3952491399999998</c:v>
                </c:pt>
                <c:pt idx="3834">
                  <c:v>3.7483869900000002</c:v>
                </c:pt>
                <c:pt idx="3835">
                  <c:v>2.8570404200000001</c:v>
                </c:pt>
                <c:pt idx="3836">
                  <c:v>2.01380625</c:v>
                </c:pt>
                <c:pt idx="3837">
                  <c:v>1.44469051</c:v>
                </c:pt>
                <c:pt idx="3838">
                  <c:v>0.68145292000000002</c:v>
                </c:pt>
                <c:pt idx="3839">
                  <c:v>-0.1280915</c:v>
                </c:pt>
                <c:pt idx="3840">
                  <c:v>-0.98863957000000002</c:v>
                </c:pt>
                <c:pt idx="3841">
                  <c:v>-1.8727493900000001</c:v>
                </c:pt>
                <c:pt idx="3842">
                  <c:v>-2.87157566</c:v>
                </c:pt>
                <c:pt idx="3843">
                  <c:v>-4.1396689699999998</c:v>
                </c:pt>
                <c:pt idx="3844">
                  <c:v>-5.6727152500000004</c:v>
                </c:pt>
                <c:pt idx="3845">
                  <c:v>-7.2483413600000004</c:v>
                </c:pt>
                <c:pt idx="3846">
                  <c:v>-8.7355436999999991</c:v>
                </c:pt>
                <c:pt idx="3847">
                  <c:v>-10.170173139999999</c:v>
                </c:pt>
                <c:pt idx="3848">
                  <c:v>-11.456435020000001</c:v>
                </c:pt>
                <c:pt idx="3849">
                  <c:v>-12.522053700000001</c:v>
                </c:pt>
                <c:pt idx="3850">
                  <c:v>-14.34787792</c:v>
                </c:pt>
                <c:pt idx="3851">
                  <c:v>-16.16052444</c:v>
                </c:pt>
                <c:pt idx="3852">
                  <c:v>-16.900621839999999</c:v>
                </c:pt>
                <c:pt idx="3853">
                  <c:v>-16.953513539999999</c:v>
                </c:pt>
                <c:pt idx="3854">
                  <c:v>-16.672616619999999</c:v>
                </c:pt>
                <c:pt idx="3855">
                  <c:v>-16.196493230000002</c:v>
                </c:pt>
                <c:pt idx="3856">
                  <c:v>-15.59888761</c:v>
                </c:pt>
                <c:pt idx="3857">
                  <c:v>-14.911084239999999</c:v>
                </c:pt>
                <c:pt idx="3858">
                  <c:v>-14.127851120000001</c:v>
                </c:pt>
                <c:pt idx="3859">
                  <c:v>-13.24636531</c:v>
                </c:pt>
                <c:pt idx="3860">
                  <c:v>-12.278856510000001</c:v>
                </c:pt>
                <c:pt idx="3861">
                  <c:v>-11.22705502</c:v>
                </c:pt>
                <c:pt idx="3862">
                  <c:v>-10.10811846</c:v>
                </c:pt>
                <c:pt idx="3863">
                  <c:v>-8.9356150799999998</c:v>
                </c:pt>
                <c:pt idx="3864">
                  <c:v>-7.7336089100000001</c:v>
                </c:pt>
                <c:pt idx="3865">
                  <c:v>-6.5140863400000004</c:v>
                </c:pt>
                <c:pt idx="3866">
                  <c:v>-5.3141540799999998</c:v>
                </c:pt>
                <c:pt idx="3867">
                  <c:v>8.2856097799999997</c:v>
                </c:pt>
                <c:pt idx="3868">
                  <c:v>17.832552079999999</c:v>
                </c:pt>
                <c:pt idx="3869">
                  <c:v>19.5891807</c:v>
                </c:pt>
                <c:pt idx="3870">
                  <c:v>16.46619767</c:v>
                </c:pt>
                <c:pt idx="3871">
                  <c:v>9.5802895899999996</c:v>
                </c:pt>
                <c:pt idx="3872">
                  <c:v>-9.96652776</c:v>
                </c:pt>
                <c:pt idx="3873">
                  <c:v>-34.576120770000003</c:v>
                </c:pt>
                <c:pt idx="3874">
                  <c:v>-51.507422830000003</c:v>
                </c:pt>
                <c:pt idx="3875">
                  <c:v>-58.984503750000002</c:v>
                </c:pt>
                <c:pt idx="3876">
                  <c:v>-59.841915610000001</c:v>
                </c:pt>
                <c:pt idx="3877">
                  <c:v>-56.210995009999998</c:v>
                </c:pt>
                <c:pt idx="3878">
                  <c:v>-49.397470429999998</c:v>
                </c:pt>
                <c:pt idx="3879">
                  <c:v>-42.311142099999998</c:v>
                </c:pt>
                <c:pt idx="3880">
                  <c:v>-36.450025590000003</c:v>
                </c:pt>
                <c:pt idx="3881">
                  <c:v>-32.593838259999998</c:v>
                </c:pt>
                <c:pt idx="3882">
                  <c:v>-31.07971951</c:v>
                </c:pt>
                <c:pt idx="3883">
                  <c:v>-31.607843330000001</c:v>
                </c:pt>
                <c:pt idx="3884">
                  <c:v>-34.488442740000004</c:v>
                </c:pt>
                <c:pt idx="3885">
                  <c:v>-39.504104220000002</c:v>
                </c:pt>
                <c:pt idx="3886">
                  <c:v>-45.204420910000003</c:v>
                </c:pt>
                <c:pt idx="3887">
                  <c:v>-50.794664310000002</c:v>
                </c:pt>
                <c:pt idx="3888">
                  <c:v>-55.948704710000001</c:v>
                </c:pt>
                <c:pt idx="3889">
                  <c:v>-60.360984279999997</c:v>
                </c:pt>
                <c:pt idx="3890">
                  <c:v>-63.655687440000001</c:v>
                </c:pt>
                <c:pt idx="3891">
                  <c:v>-65.557724390000004</c:v>
                </c:pt>
                <c:pt idx="3892">
                  <c:v>-66.054681799999997</c:v>
                </c:pt>
                <c:pt idx="3893">
                  <c:v>-65.454878140000005</c:v>
                </c:pt>
                <c:pt idx="3894">
                  <c:v>-63.811172650000003</c:v>
                </c:pt>
                <c:pt idx="3895">
                  <c:v>-61.273520269999999</c:v>
                </c:pt>
                <c:pt idx="3896">
                  <c:v>-58.00780056</c:v>
                </c:pt>
                <c:pt idx="3897">
                  <c:v>-54.169753649999997</c:v>
                </c:pt>
                <c:pt idx="3898">
                  <c:v>-49.139371840000003</c:v>
                </c:pt>
                <c:pt idx="3899">
                  <c:v>-42.205310820000001</c:v>
                </c:pt>
                <c:pt idx="3900">
                  <c:v>-35.279123560000002</c:v>
                </c:pt>
                <c:pt idx="3901">
                  <c:v>-28.892895459999998</c:v>
                </c:pt>
                <c:pt idx="3902">
                  <c:v>-23.23531895</c:v>
                </c:pt>
                <c:pt idx="3903">
                  <c:v>-18.341717370000001</c:v>
                </c:pt>
                <c:pt idx="3904">
                  <c:v>-14.220552189999999</c:v>
                </c:pt>
                <c:pt idx="3905">
                  <c:v>-10.78918545</c:v>
                </c:pt>
                <c:pt idx="3906">
                  <c:v>-7.9830902999999998</c:v>
                </c:pt>
                <c:pt idx="3907">
                  <c:v>-6.9971836300000003</c:v>
                </c:pt>
                <c:pt idx="3908">
                  <c:v>-7.5066474799999998</c:v>
                </c:pt>
                <c:pt idx="3909">
                  <c:v>-8.2104304599999995</c:v>
                </c:pt>
                <c:pt idx="3910">
                  <c:v>-8.9392428299999995</c:v>
                </c:pt>
                <c:pt idx="3911">
                  <c:v>-9.2601806500000006</c:v>
                </c:pt>
                <c:pt idx="3912">
                  <c:v>-9.0967079000000002</c:v>
                </c:pt>
                <c:pt idx="3913">
                  <c:v>-8.4888918800000006</c:v>
                </c:pt>
                <c:pt idx="3914">
                  <c:v>-7.2138789000000001</c:v>
                </c:pt>
                <c:pt idx="3915">
                  <c:v>-4.9155430100000004</c:v>
                </c:pt>
                <c:pt idx="3916">
                  <c:v>-2.1413892899999998</c:v>
                </c:pt>
                <c:pt idx="3917">
                  <c:v>0.87466482999999995</c:v>
                </c:pt>
                <c:pt idx="3918">
                  <c:v>4.04577615</c:v>
                </c:pt>
                <c:pt idx="3919">
                  <c:v>7.30976129</c:v>
                </c:pt>
                <c:pt idx="3920">
                  <c:v>10.591340880000001</c:v>
                </c:pt>
                <c:pt idx="3921">
                  <c:v>13.771123490000001</c:v>
                </c:pt>
                <c:pt idx="3922">
                  <c:v>16.092862140000001</c:v>
                </c:pt>
                <c:pt idx="3923">
                  <c:v>16.783101949999999</c:v>
                </c:pt>
                <c:pt idx="3924">
                  <c:v>16.892334219999999</c:v>
                </c:pt>
                <c:pt idx="3925">
                  <c:v>17.119777060000001</c:v>
                </c:pt>
                <c:pt idx="3926">
                  <c:v>17.703776680000001</c:v>
                </c:pt>
                <c:pt idx="3927">
                  <c:v>18.849951870000002</c:v>
                </c:pt>
                <c:pt idx="3928">
                  <c:v>20.59775303</c:v>
                </c:pt>
                <c:pt idx="3929">
                  <c:v>22.360614330000001</c:v>
                </c:pt>
                <c:pt idx="3930">
                  <c:v>23.904661440000002</c:v>
                </c:pt>
                <c:pt idx="3931">
                  <c:v>25.161876679999999</c:v>
                </c:pt>
                <c:pt idx="3932">
                  <c:v>26.283478760000001</c:v>
                </c:pt>
                <c:pt idx="3933">
                  <c:v>27.3884072</c:v>
                </c:pt>
                <c:pt idx="3934">
                  <c:v>28.474053990000002</c:v>
                </c:pt>
                <c:pt idx="3935">
                  <c:v>29.543432429999999</c:v>
                </c:pt>
                <c:pt idx="3936">
                  <c:v>30.573796389999998</c:v>
                </c:pt>
                <c:pt idx="3937">
                  <c:v>31.55418989</c:v>
                </c:pt>
                <c:pt idx="3938">
                  <c:v>32.458581539999997</c:v>
                </c:pt>
                <c:pt idx="3939">
                  <c:v>32.087673870000003</c:v>
                </c:pt>
                <c:pt idx="3940">
                  <c:v>30.512462849999999</c:v>
                </c:pt>
                <c:pt idx="3941">
                  <c:v>29.112140270000001</c:v>
                </c:pt>
                <c:pt idx="3942">
                  <c:v>28.002445290000001</c:v>
                </c:pt>
                <c:pt idx="3943">
                  <c:v>26.278247010000001</c:v>
                </c:pt>
                <c:pt idx="3944">
                  <c:v>22.795347809999999</c:v>
                </c:pt>
                <c:pt idx="3945">
                  <c:v>19.184532019999999</c:v>
                </c:pt>
                <c:pt idx="3946">
                  <c:v>16.991441290000001</c:v>
                </c:pt>
                <c:pt idx="3947">
                  <c:v>16.131096849999999</c:v>
                </c:pt>
                <c:pt idx="3948">
                  <c:v>15.87389434</c:v>
                </c:pt>
                <c:pt idx="3949">
                  <c:v>15.688673420000001</c:v>
                </c:pt>
                <c:pt idx="3950">
                  <c:v>14.10052297</c:v>
                </c:pt>
                <c:pt idx="3951">
                  <c:v>13.577545730000001</c:v>
                </c:pt>
                <c:pt idx="3952">
                  <c:v>12.800250249999999</c:v>
                </c:pt>
                <c:pt idx="3953">
                  <c:v>11.86615587</c:v>
                </c:pt>
                <c:pt idx="3954">
                  <c:v>12.69622109</c:v>
                </c:pt>
                <c:pt idx="3955">
                  <c:v>13.88983176</c:v>
                </c:pt>
                <c:pt idx="3956">
                  <c:v>14.995764489999999</c:v>
                </c:pt>
                <c:pt idx="3957">
                  <c:v>14.96286308</c:v>
                </c:pt>
                <c:pt idx="3958">
                  <c:v>15.014655729999999</c:v>
                </c:pt>
                <c:pt idx="3959">
                  <c:v>15.11295016</c:v>
                </c:pt>
                <c:pt idx="3960">
                  <c:v>14.78885101</c:v>
                </c:pt>
                <c:pt idx="3961">
                  <c:v>14.309842</c:v>
                </c:pt>
                <c:pt idx="3962">
                  <c:v>13.73115716</c:v>
                </c:pt>
                <c:pt idx="3963">
                  <c:v>13.16475075</c:v>
                </c:pt>
                <c:pt idx="3964">
                  <c:v>12.681438679999999</c:v>
                </c:pt>
                <c:pt idx="3965">
                  <c:v>12.090712119999999</c:v>
                </c:pt>
                <c:pt idx="3966">
                  <c:v>11.682202</c:v>
                </c:pt>
                <c:pt idx="3967">
                  <c:v>11.288720659999999</c:v>
                </c:pt>
                <c:pt idx="3968">
                  <c:v>10.79545145</c:v>
                </c:pt>
                <c:pt idx="3969">
                  <c:v>10.285056279999999</c:v>
                </c:pt>
                <c:pt idx="3970">
                  <c:v>9.7115264400000001</c:v>
                </c:pt>
                <c:pt idx="3971">
                  <c:v>9.0545938899999996</c:v>
                </c:pt>
                <c:pt idx="3972">
                  <c:v>8.3092536999999993</c:v>
                </c:pt>
                <c:pt idx="3973">
                  <c:v>7.5070649200000004</c:v>
                </c:pt>
                <c:pt idx="3974">
                  <c:v>6.6931934399999999</c:v>
                </c:pt>
                <c:pt idx="3975">
                  <c:v>5.8983253700000002</c:v>
                </c:pt>
                <c:pt idx="3976">
                  <c:v>5.1466422100000004</c:v>
                </c:pt>
                <c:pt idx="3977">
                  <c:v>4.44084726</c:v>
                </c:pt>
                <c:pt idx="3978">
                  <c:v>3.7859751799999999</c:v>
                </c:pt>
                <c:pt idx="3979">
                  <c:v>2.8510906399999998</c:v>
                </c:pt>
                <c:pt idx="3980">
                  <c:v>2.0239868300000001</c:v>
                </c:pt>
                <c:pt idx="3981">
                  <c:v>1.4678357200000001</c:v>
                </c:pt>
                <c:pt idx="3982">
                  <c:v>0.71348133000000002</c:v>
                </c:pt>
                <c:pt idx="3983">
                  <c:v>-0.10103257</c:v>
                </c:pt>
                <c:pt idx="3984">
                  <c:v>-0.96686928000000005</c:v>
                </c:pt>
                <c:pt idx="3985">
                  <c:v>-1.85326671</c:v>
                </c:pt>
                <c:pt idx="3986">
                  <c:v>-2.8590125899999999</c:v>
                </c:pt>
                <c:pt idx="3987">
                  <c:v>-4.1265609599999999</c:v>
                </c:pt>
                <c:pt idx="3988">
                  <c:v>-5.6657349200000002</c:v>
                </c:pt>
                <c:pt idx="3989">
                  <c:v>-7.24293765</c:v>
                </c:pt>
                <c:pt idx="3990">
                  <c:v>-8.7266472499999992</c:v>
                </c:pt>
                <c:pt idx="3991">
                  <c:v>-10.171851699999999</c:v>
                </c:pt>
                <c:pt idx="3992">
                  <c:v>-11.46039496</c:v>
                </c:pt>
                <c:pt idx="3993">
                  <c:v>-12.53670222</c:v>
                </c:pt>
                <c:pt idx="3994">
                  <c:v>-14.33303409</c:v>
                </c:pt>
                <c:pt idx="3995">
                  <c:v>-16.17368257</c:v>
                </c:pt>
                <c:pt idx="3996">
                  <c:v>-16.935677160000001</c:v>
                </c:pt>
                <c:pt idx="3997">
                  <c:v>-17.00457488</c:v>
                </c:pt>
                <c:pt idx="3998">
                  <c:v>-16.7245259</c:v>
                </c:pt>
                <c:pt idx="3999">
                  <c:v>-16.25873155</c:v>
                </c:pt>
                <c:pt idx="4000">
                  <c:v>-15.662537739999999</c:v>
                </c:pt>
                <c:pt idx="4001">
                  <c:v>-14.981141920000001</c:v>
                </c:pt>
                <c:pt idx="4002">
                  <c:v>-14.205480339999999</c:v>
                </c:pt>
                <c:pt idx="4003">
                  <c:v>-13.328675240000001</c:v>
                </c:pt>
                <c:pt idx="4004">
                  <c:v>-12.36690653</c:v>
                </c:pt>
                <c:pt idx="4005">
                  <c:v>-11.321243369999999</c:v>
                </c:pt>
                <c:pt idx="4006">
                  <c:v>-10.2128877</c:v>
                </c:pt>
                <c:pt idx="4007">
                  <c:v>-9.0459790400000006</c:v>
                </c:pt>
                <c:pt idx="4008">
                  <c:v>-7.8509977500000003</c:v>
                </c:pt>
                <c:pt idx="4009">
                  <c:v>-6.6313150900000002</c:v>
                </c:pt>
                <c:pt idx="4010">
                  <c:v>-5.4262039800000004</c:v>
                </c:pt>
                <c:pt idx="4011">
                  <c:v>5.3652872800000004</c:v>
                </c:pt>
                <c:pt idx="4012">
                  <c:v>16.539563130000001</c:v>
                </c:pt>
                <c:pt idx="4013">
                  <c:v>19.595695299999999</c:v>
                </c:pt>
                <c:pt idx="4014">
                  <c:v>17.048782589999998</c:v>
                </c:pt>
                <c:pt idx="4015">
                  <c:v>11.51154655</c:v>
                </c:pt>
                <c:pt idx="4016">
                  <c:v>-5.3187601799999999</c:v>
                </c:pt>
                <c:pt idx="4017">
                  <c:v>-30.080353680000002</c:v>
                </c:pt>
                <c:pt idx="4018">
                  <c:v>-49.093627069999997</c:v>
                </c:pt>
                <c:pt idx="4019">
                  <c:v>-58.368769759999999</c:v>
                </c:pt>
                <c:pt idx="4020">
                  <c:v>-60.307876210000003</c:v>
                </c:pt>
                <c:pt idx="4021">
                  <c:v>-57.568017449999999</c:v>
                </c:pt>
                <c:pt idx="4022">
                  <c:v>-51.183837490000002</c:v>
                </c:pt>
                <c:pt idx="4023">
                  <c:v>-44.015188999999999</c:v>
                </c:pt>
                <c:pt idx="4024">
                  <c:v>-37.857204869999997</c:v>
                </c:pt>
                <c:pt idx="4025">
                  <c:v>-33.506988010000001</c:v>
                </c:pt>
                <c:pt idx="4026">
                  <c:v>-31.429520660000001</c:v>
                </c:pt>
                <c:pt idx="4027">
                  <c:v>-31.469289329999999</c:v>
                </c:pt>
                <c:pt idx="4028">
                  <c:v>-33.616396649999999</c:v>
                </c:pt>
                <c:pt idx="4029">
                  <c:v>-38.122557829999998</c:v>
                </c:pt>
                <c:pt idx="4030">
                  <c:v>-43.63008971</c:v>
                </c:pt>
                <c:pt idx="4031">
                  <c:v>-49.165489979999997</c:v>
                </c:pt>
                <c:pt idx="4032">
                  <c:v>-54.311634230000003</c:v>
                </c:pt>
                <c:pt idx="4033">
                  <c:v>-58.803377300000001</c:v>
                </c:pt>
                <c:pt idx="4034">
                  <c:v>-62.269266700000003</c:v>
                </c:pt>
                <c:pt idx="4035">
                  <c:v>-64.413153829999999</c:v>
                </c:pt>
                <c:pt idx="4036">
                  <c:v>-65.160184549999997</c:v>
                </c:pt>
                <c:pt idx="4037">
                  <c:v>-64.774673109999995</c:v>
                </c:pt>
                <c:pt idx="4038">
                  <c:v>-63.375548119999998</c:v>
                </c:pt>
                <c:pt idx="4039">
                  <c:v>-61.068850060000003</c:v>
                </c:pt>
                <c:pt idx="4040">
                  <c:v>-58.018766739999997</c:v>
                </c:pt>
                <c:pt idx="4041">
                  <c:v>-54.355494040000004</c:v>
                </c:pt>
                <c:pt idx="4042">
                  <c:v>-49.802411499999998</c:v>
                </c:pt>
                <c:pt idx="4043">
                  <c:v>-43.115456119999997</c:v>
                </c:pt>
                <c:pt idx="4044">
                  <c:v>-36.189810549999997</c:v>
                </c:pt>
                <c:pt idx="4045">
                  <c:v>-29.743759229999998</c:v>
                </c:pt>
                <c:pt idx="4046">
                  <c:v>-23.99752981</c:v>
                </c:pt>
                <c:pt idx="4047">
                  <c:v>-19.010690749999998</c:v>
                </c:pt>
                <c:pt idx="4048">
                  <c:v>-14.779552580000001</c:v>
                </c:pt>
                <c:pt idx="4049">
                  <c:v>-11.245829029999999</c:v>
                </c:pt>
                <c:pt idx="4050">
                  <c:v>-8.3494419799999999</c:v>
                </c:pt>
                <c:pt idx="4051">
                  <c:v>-7.4811873100000001</c:v>
                </c:pt>
                <c:pt idx="4052">
                  <c:v>-7.96711437</c:v>
                </c:pt>
                <c:pt idx="4053">
                  <c:v>-8.6179416199999999</c:v>
                </c:pt>
                <c:pt idx="4054">
                  <c:v>-9.2808762599999994</c:v>
                </c:pt>
                <c:pt idx="4055">
                  <c:v>-9.5554357299999992</c:v>
                </c:pt>
                <c:pt idx="4056">
                  <c:v>-9.3789438999999994</c:v>
                </c:pt>
                <c:pt idx="4057">
                  <c:v>-8.7857250400000009</c:v>
                </c:pt>
                <c:pt idx="4058">
                  <c:v>-7.5661780399999996</c:v>
                </c:pt>
                <c:pt idx="4059">
                  <c:v>-5.3289709900000002</c:v>
                </c:pt>
                <c:pt idx="4060">
                  <c:v>-2.61072806</c:v>
                </c:pt>
                <c:pt idx="4061">
                  <c:v>0.35360224000000001</c:v>
                </c:pt>
                <c:pt idx="4062">
                  <c:v>3.4771631300000001</c:v>
                </c:pt>
                <c:pt idx="4063">
                  <c:v>6.7035891300000001</c:v>
                </c:pt>
                <c:pt idx="4064">
                  <c:v>9.9641437199999991</c:v>
                </c:pt>
                <c:pt idx="4065">
                  <c:v>13.149023700000001</c:v>
                </c:pt>
                <c:pt idx="4066">
                  <c:v>15.75520553</c:v>
                </c:pt>
                <c:pt idx="4067">
                  <c:v>16.748723389999999</c:v>
                </c:pt>
                <c:pt idx="4068">
                  <c:v>16.8853744</c:v>
                </c:pt>
                <c:pt idx="4069">
                  <c:v>17.040691760000001</c:v>
                </c:pt>
                <c:pt idx="4070">
                  <c:v>17.537813660000001</c:v>
                </c:pt>
                <c:pt idx="4071">
                  <c:v>18.477849039999999</c:v>
                </c:pt>
                <c:pt idx="4072">
                  <c:v>20.120888829999998</c:v>
                </c:pt>
                <c:pt idx="4073">
                  <c:v>21.895421630000001</c:v>
                </c:pt>
                <c:pt idx="4074">
                  <c:v>23.48496497</c:v>
                </c:pt>
                <c:pt idx="4075">
                  <c:v>24.794945299999998</c:v>
                </c:pt>
                <c:pt idx="4076">
                  <c:v>25.93801599</c:v>
                </c:pt>
                <c:pt idx="4077">
                  <c:v>27.063162569999999</c:v>
                </c:pt>
                <c:pt idx="4078">
                  <c:v>28.158139680000001</c:v>
                </c:pt>
                <c:pt idx="4079">
                  <c:v>29.248443089999999</c:v>
                </c:pt>
                <c:pt idx="4080">
                  <c:v>30.289101930000001</c:v>
                </c:pt>
                <c:pt idx="4081">
                  <c:v>31.291527899999998</c:v>
                </c:pt>
                <c:pt idx="4082">
                  <c:v>32.224191070000003</c:v>
                </c:pt>
                <c:pt idx="4083">
                  <c:v>31.906724409999999</c:v>
                </c:pt>
                <c:pt idx="4084">
                  <c:v>30.40129087</c:v>
                </c:pt>
                <c:pt idx="4085">
                  <c:v>29.034860770000002</c:v>
                </c:pt>
                <c:pt idx="4086">
                  <c:v>27.949543640000002</c:v>
                </c:pt>
                <c:pt idx="4087">
                  <c:v>26.374857469999998</c:v>
                </c:pt>
                <c:pt idx="4088">
                  <c:v>23.095974160000001</c:v>
                </c:pt>
                <c:pt idx="4089">
                  <c:v>19.48429432</c:v>
                </c:pt>
                <c:pt idx="4090">
                  <c:v>17.215195550000001</c:v>
                </c:pt>
                <c:pt idx="4091">
                  <c:v>16.299315530000001</c:v>
                </c:pt>
                <c:pt idx="4092">
                  <c:v>16.02523897</c:v>
                </c:pt>
                <c:pt idx="4093">
                  <c:v>15.835093799999999</c:v>
                </c:pt>
                <c:pt idx="4094">
                  <c:v>14.266306459999999</c:v>
                </c:pt>
                <c:pt idx="4095">
                  <c:v>13.70771147</c:v>
                </c:pt>
                <c:pt idx="4096">
                  <c:v>12.91023822</c:v>
                </c:pt>
                <c:pt idx="4097">
                  <c:v>11.917942310000001</c:v>
                </c:pt>
                <c:pt idx="4098">
                  <c:v>12.34366511</c:v>
                </c:pt>
                <c:pt idx="4099">
                  <c:v>13.6459607</c:v>
                </c:pt>
                <c:pt idx="4100">
                  <c:v>14.82596545</c:v>
                </c:pt>
                <c:pt idx="4101">
                  <c:v>15.14802167</c:v>
                </c:pt>
                <c:pt idx="4102">
                  <c:v>14.990800050000001</c:v>
                </c:pt>
                <c:pt idx="4103">
                  <c:v>15.160264789999999</c:v>
                </c:pt>
                <c:pt idx="4104">
                  <c:v>14.86677489</c:v>
                </c:pt>
                <c:pt idx="4105">
                  <c:v>14.392053949999999</c:v>
                </c:pt>
                <c:pt idx="4106">
                  <c:v>13.81755298</c:v>
                </c:pt>
                <c:pt idx="4107">
                  <c:v>13.242310700000001</c:v>
                </c:pt>
                <c:pt idx="4108">
                  <c:v>12.748136049999999</c:v>
                </c:pt>
                <c:pt idx="4109">
                  <c:v>12.17837231</c:v>
                </c:pt>
                <c:pt idx="4110">
                  <c:v>11.7170092</c:v>
                </c:pt>
                <c:pt idx="4111">
                  <c:v>11.332012929999999</c:v>
                </c:pt>
                <c:pt idx="4112">
                  <c:v>10.846720619999999</c:v>
                </c:pt>
                <c:pt idx="4113">
                  <c:v>10.330637429999999</c:v>
                </c:pt>
                <c:pt idx="4114">
                  <c:v>9.7477013600000006</c:v>
                </c:pt>
                <c:pt idx="4115">
                  <c:v>9.0945359099999994</c:v>
                </c:pt>
                <c:pt idx="4116">
                  <c:v>8.3556638599999999</c:v>
                </c:pt>
                <c:pt idx="4117">
                  <c:v>7.5513850199999997</c:v>
                </c:pt>
                <c:pt idx="4118">
                  <c:v>6.7291984500000002</c:v>
                </c:pt>
                <c:pt idx="4119">
                  <c:v>5.9323550699999998</c:v>
                </c:pt>
                <c:pt idx="4120">
                  <c:v>5.1698009300000001</c:v>
                </c:pt>
                <c:pt idx="4121">
                  <c:v>4.4629769100000001</c:v>
                </c:pt>
                <c:pt idx="4122">
                  <c:v>3.8071630999999999</c:v>
                </c:pt>
                <c:pt idx="4123">
                  <c:v>3.0429998500000002</c:v>
                </c:pt>
                <c:pt idx="4124">
                  <c:v>2.0952015300000002</c:v>
                </c:pt>
                <c:pt idx="4125">
                  <c:v>1.4867708500000001</c:v>
                </c:pt>
                <c:pt idx="4126">
                  <c:v>0.71955038999999998</c:v>
                </c:pt>
                <c:pt idx="4127">
                  <c:v>-0.10037089</c:v>
                </c:pt>
                <c:pt idx="4128">
                  <c:v>-0.94549903000000002</c:v>
                </c:pt>
                <c:pt idx="4129">
                  <c:v>-1.82780678</c:v>
                </c:pt>
                <c:pt idx="4130">
                  <c:v>-2.7982367300000002</c:v>
                </c:pt>
                <c:pt idx="4131">
                  <c:v>-4.0176756200000003</c:v>
                </c:pt>
                <c:pt idx="4132">
                  <c:v>-5.5208986600000003</c:v>
                </c:pt>
                <c:pt idx="4133">
                  <c:v>-7.0992064099999999</c:v>
                </c:pt>
                <c:pt idx="4134">
                  <c:v>-8.5976618299999998</c:v>
                </c:pt>
                <c:pt idx="4135">
                  <c:v>-10.06554122</c:v>
                </c:pt>
                <c:pt idx="4136">
                  <c:v>-11.37201385</c:v>
                </c:pt>
                <c:pt idx="4137">
                  <c:v>-12.47942521</c:v>
                </c:pt>
                <c:pt idx="4138">
                  <c:v>-14.034115119999999</c:v>
                </c:pt>
                <c:pt idx="4139">
                  <c:v>-16.04820045</c:v>
                </c:pt>
                <c:pt idx="4140">
                  <c:v>-16.959235230000001</c:v>
                </c:pt>
                <c:pt idx="4141">
                  <c:v>-17.09540947</c:v>
                </c:pt>
                <c:pt idx="4142">
                  <c:v>-16.836481320000001</c:v>
                </c:pt>
                <c:pt idx="4143">
                  <c:v>-16.377446219999999</c:v>
                </c:pt>
                <c:pt idx="4144">
                  <c:v>-15.795299740000001</c:v>
                </c:pt>
                <c:pt idx="4145">
                  <c:v>-15.110979800000001</c:v>
                </c:pt>
                <c:pt idx="4146">
                  <c:v>-14.327947549999999</c:v>
                </c:pt>
                <c:pt idx="4147">
                  <c:v>-13.45687169</c:v>
                </c:pt>
                <c:pt idx="4148">
                  <c:v>-12.49134346</c:v>
                </c:pt>
                <c:pt idx="4149">
                  <c:v>-11.447937980000001</c:v>
                </c:pt>
                <c:pt idx="4150">
                  <c:v>-10.33436653</c:v>
                </c:pt>
                <c:pt idx="4151">
                  <c:v>-9.1630184000000003</c:v>
                </c:pt>
                <c:pt idx="4152">
                  <c:v>-7.9611030300000003</c:v>
                </c:pt>
                <c:pt idx="4153">
                  <c:v>-6.7303531400000001</c:v>
                </c:pt>
                <c:pt idx="4154">
                  <c:v>-5.5192475999999999</c:v>
                </c:pt>
                <c:pt idx="4155">
                  <c:v>5.3384966199999999</c:v>
                </c:pt>
                <c:pt idx="4156">
                  <c:v>16.634378510000001</c:v>
                </c:pt>
                <c:pt idx="4157">
                  <c:v>19.791635119999999</c:v>
                </c:pt>
                <c:pt idx="4158">
                  <c:v>17.306487449999999</c:v>
                </c:pt>
                <c:pt idx="4159">
                  <c:v>11.83435804</c:v>
                </c:pt>
                <c:pt idx="4160">
                  <c:v>-4.7696573400000002</c:v>
                </c:pt>
                <c:pt idx="4161">
                  <c:v>-29.68498331</c:v>
                </c:pt>
                <c:pt idx="4162">
                  <c:v>-48.930951829999998</c:v>
                </c:pt>
                <c:pt idx="4163">
                  <c:v>-58.359235699999999</c:v>
                </c:pt>
                <c:pt idx="4164">
                  <c:v>-60.39554854</c:v>
                </c:pt>
                <c:pt idx="4165">
                  <c:v>-57.761930939999999</c:v>
                </c:pt>
                <c:pt idx="4166">
                  <c:v>-51.434237789999997</c:v>
                </c:pt>
                <c:pt idx="4167">
                  <c:v>-44.208714350000001</c:v>
                </c:pt>
                <c:pt idx="4168">
                  <c:v>-37.998077180000003</c:v>
                </c:pt>
                <c:pt idx="4169">
                  <c:v>-33.602763529999997</c:v>
                </c:pt>
                <c:pt idx="4170">
                  <c:v>-31.507577179999998</c:v>
                </c:pt>
                <c:pt idx="4171">
                  <c:v>-31.558441340000002</c:v>
                </c:pt>
                <c:pt idx="4172">
                  <c:v>-33.735209840000003</c:v>
                </c:pt>
                <c:pt idx="4173">
                  <c:v>-38.309634940000002</c:v>
                </c:pt>
                <c:pt idx="4174">
                  <c:v>-43.898968410000002</c:v>
                </c:pt>
                <c:pt idx="4175">
                  <c:v>-49.50377451</c:v>
                </c:pt>
                <c:pt idx="4176">
                  <c:v>-54.732296990000002</c:v>
                </c:pt>
                <c:pt idx="4177">
                  <c:v>-59.290047899999998</c:v>
                </c:pt>
                <c:pt idx="4178">
                  <c:v>-62.831780670000001</c:v>
                </c:pt>
                <c:pt idx="4179">
                  <c:v>-65.013353530000003</c:v>
                </c:pt>
                <c:pt idx="4180">
                  <c:v>-65.783412850000005</c:v>
                </c:pt>
                <c:pt idx="4181">
                  <c:v>-65.401934760000003</c:v>
                </c:pt>
                <c:pt idx="4182">
                  <c:v>-63.956791449999997</c:v>
                </c:pt>
                <c:pt idx="4183">
                  <c:v>-61.60624069</c:v>
                </c:pt>
                <c:pt idx="4184">
                  <c:v>-58.50610022</c:v>
                </c:pt>
                <c:pt idx="4185">
                  <c:v>-54.79229814</c:v>
                </c:pt>
                <c:pt idx="4186">
                  <c:v>-50.211025679999999</c:v>
                </c:pt>
                <c:pt idx="4187">
                  <c:v>-43.475098449999997</c:v>
                </c:pt>
                <c:pt idx="4188">
                  <c:v>-36.49116901</c:v>
                </c:pt>
                <c:pt idx="4189">
                  <c:v>-30.00445543</c:v>
                </c:pt>
                <c:pt idx="4190">
                  <c:v>-24.184953329999999</c:v>
                </c:pt>
                <c:pt idx="4191">
                  <c:v>-19.152932459999999</c:v>
                </c:pt>
                <c:pt idx="4192">
                  <c:v>-14.886210090000001</c:v>
                </c:pt>
                <c:pt idx="4193">
                  <c:v>-11.325786069999999</c:v>
                </c:pt>
                <c:pt idx="4194">
                  <c:v>-8.4004512099999999</c:v>
                </c:pt>
                <c:pt idx="4195">
                  <c:v>-7.2626309899999999</c:v>
                </c:pt>
                <c:pt idx="4196">
                  <c:v>-7.7411388199999998</c:v>
                </c:pt>
                <c:pt idx="4197">
                  <c:v>-8.4149318700000002</c:v>
                </c:pt>
                <c:pt idx="4198">
                  <c:v>-9.1262985299999997</c:v>
                </c:pt>
                <c:pt idx="4199">
                  <c:v>-9.4615662399999998</c:v>
                </c:pt>
                <c:pt idx="4200">
                  <c:v>-9.3198989099999991</c:v>
                </c:pt>
                <c:pt idx="4201">
                  <c:v>-8.7458255200000004</c:v>
                </c:pt>
                <c:pt idx="4202">
                  <c:v>-7.56337349</c:v>
                </c:pt>
                <c:pt idx="4203">
                  <c:v>-5.3406038799999997</c:v>
                </c:pt>
                <c:pt idx="4204">
                  <c:v>-2.6097110300000002</c:v>
                </c:pt>
                <c:pt idx="4205">
                  <c:v>0.37654745000000001</c:v>
                </c:pt>
                <c:pt idx="4206">
                  <c:v>3.52086341</c:v>
                </c:pt>
                <c:pt idx="4207">
                  <c:v>6.7686464700000002</c:v>
                </c:pt>
                <c:pt idx="4208">
                  <c:v>10.04657117</c:v>
                </c:pt>
                <c:pt idx="4209">
                  <c:v>13.24143353</c:v>
                </c:pt>
                <c:pt idx="4210">
                  <c:v>15.771307759999999</c:v>
                </c:pt>
                <c:pt idx="4211">
                  <c:v>16.66916406</c:v>
                </c:pt>
                <c:pt idx="4212">
                  <c:v>16.802949559999998</c:v>
                </c:pt>
                <c:pt idx="4213">
                  <c:v>16.999666019999999</c:v>
                </c:pt>
                <c:pt idx="4214">
                  <c:v>17.53206351</c:v>
                </c:pt>
                <c:pt idx="4215">
                  <c:v>18.55355076</c:v>
                </c:pt>
                <c:pt idx="4216">
                  <c:v>20.245860709999999</c:v>
                </c:pt>
                <c:pt idx="4217">
                  <c:v>22.028788639999998</c:v>
                </c:pt>
                <c:pt idx="4218">
                  <c:v>23.59900734</c:v>
                </c:pt>
                <c:pt idx="4219">
                  <c:v>24.8914461</c:v>
                </c:pt>
                <c:pt idx="4220">
                  <c:v>26.01878095</c:v>
                </c:pt>
                <c:pt idx="4221">
                  <c:v>27.115777269999999</c:v>
                </c:pt>
                <c:pt idx="4222">
                  <c:v>28.205097840000001</c:v>
                </c:pt>
                <c:pt idx="4223">
                  <c:v>29.26653031</c:v>
                </c:pt>
                <c:pt idx="4224">
                  <c:v>30.301189149999999</c:v>
                </c:pt>
                <c:pt idx="4225">
                  <c:v>31.274999210000001</c:v>
                </c:pt>
                <c:pt idx="4226">
                  <c:v>32.207255660000001</c:v>
                </c:pt>
                <c:pt idx="4227">
                  <c:v>32.27332534</c:v>
                </c:pt>
                <c:pt idx="4228">
                  <c:v>30.762360380000001</c:v>
                </c:pt>
                <c:pt idx="4229">
                  <c:v>29.325564929999999</c:v>
                </c:pt>
                <c:pt idx="4230">
                  <c:v>28.184001890000001</c:v>
                </c:pt>
                <c:pt idx="4231">
                  <c:v>26.72252104</c:v>
                </c:pt>
                <c:pt idx="4232">
                  <c:v>23.551930850000002</c:v>
                </c:pt>
                <c:pt idx="4233">
                  <c:v>19.84255229</c:v>
                </c:pt>
                <c:pt idx="4234">
                  <c:v>17.344807379999999</c:v>
                </c:pt>
                <c:pt idx="4235">
                  <c:v>16.297918119999999</c:v>
                </c:pt>
                <c:pt idx="4236">
                  <c:v>15.97590239</c:v>
                </c:pt>
                <c:pt idx="4237">
                  <c:v>15.802718430000001</c:v>
                </c:pt>
                <c:pt idx="4238">
                  <c:v>14.272826520000001</c:v>
                </c:pt>
                <c:pt idx="4239">
                  <c:v>13.76533734</c:v>
                </c:pt>
                <c:pt idx="4240">
                  <c:v>13.018957650000001</c:v>
                </c:pt>
                <c:pt idx="4241">
                  <c:v>12.0804525</c:v>
                </c:pt>
                <c:pt idx="4242">
                  <c:v>12.462807789999999</c:v>
                </c:pt>
                <c:pt idx="4243">
                  <c:v>13.6719148</c:v>
                </c:pt>
                <c:pt idx="4244">
                  <c:v>14.77102193</c:v>
                </c:pt>
                <c:pt idx="4245">
                  <c:v>15.212275549999999</c:v>
                </c:pt>
                <c:pt idx="4246">
                  <c:v>14.972242420000001</c:v>
                </c:pt>
                <c:pt idx="4247">
                  <c:v>15.17209723</c:v>
                </c:pt>
                <c:pt idx="4248">
                  <c:v>14.91522</c:v>
                </c:pt>
                <c:pt idx="4249">
                  <c:v>14.45808811</c:v>
                </c:pt>
                <c:pt idx="4250">
                  <c:v>13.891954480000001</c:v>
                </c:pt>
                <c:pt idx="4251">
                  <c:v>13.308718320000001</c:v>
                </c:pt>
                <c:pt idx="4252">
                  <c:v>12.803481</c:v>
                </c:pt>
                <c:pt idx="4253">
                  <c:v>12.2443478</c:v>
                </c:pt>
                <c:pt idx="4254">
                  <c:v>11.772899170000001</c:v>
                </c:pt>
                <c:pt idx="4255">
                  <c:v>11.39468782</c:v>
                </c:pt>
                <c:pt idx="4256">
                  <c:v>10.91234116</c:v>
                </c:pt>
                <c:pt idx="4257">
                  <c:v>10.404503999999999</c:v>
                </c:pt>
                <c:pt idx="4258">
                  <c:v>9.8418851000000007</c:v>
                </c:pt>
                <c:pt idx="4259">
                  <c:v>9.20694518</c:v>
                </c:pt>
                <c:pt idx="4260">
                  <c:v>8.4757998600000004</c:v>
                </c:pt>
                <c:pt idx="4261">
                  <c:v>7.6832754400000001</c:v>
                </c:pt>
                <c:pt idx="4262">
                  <c:v>6.8705960800000003</c:v>
                </c:pt>
                <c:pt idx="4263">
                  <c:v>6.0707615400000003</c:v>
                </c:pt>
                <c:pt idx="4264">
                  <c:v>5.3123898699999996</c:v>
                </c:pt>
                <c:pt idx="4265">
                  <c:v>4.5974675200000004</c:v>
                </c:pt>
                <c:pt idx="4266">
                  <c:v>3.9356390299999999</c:v>
                </c:pt>
                <c:pt idx="4267">
                  <c:v>3.1177199199999999</c:v>
                </c:pt>
                <c:pt idx="4268">
                  <c:v>2.1403844699999999</c:v>
                </c:pt>
                <c:pt idx="4269">
                  <c:v>1.64365001</c:v>
                </c:pt>
                <c:pt idx="4270">
                  <c:v>0.92567569000000005</c:v>
                </c:pt>
                <c:pt idx="4271">
                  <c:v>0.12545518999999999</c:v>
                </c:pt>
                <c:pt idx="4272">
                  <c:v>-0.70767033999999995</c:v>
                </c:pt>
                <c:pt idx="4273">
                  <c:v>-1.5897180900000001</c:v>
                </c:pt>
                <c:pt idx="4274">
                  <c:v>-2.5535617500000001</c:v>
                </c:pt>
                <c:pt idx="4275">
                  <c:v>-3.7483898500000001</c:v>
                </c:pt>
                <c:pt idx="4276">
                  <c:v>-5.2201372599999996</c:v>
                </c:pt>
                <c:pt idx="4277">
                  <c:v>-6.8019389600000002</c:v>
                </c:pt>
                <c:pt idx="4278">
                  <c:v>-8.3005637300000004</c:v>
                </c:pt>
                <c:pt idx="4279">
                  <c:v>-9.76461793</c:v>
                </c:pt>
                <c:pt idx="4280">
                  <c:v>-11.09672188</c:v>
                </c:pt>
                <c:pt idx="4281">
                  <c:v>-12.22826222</c:v>
                </c:pt>
                <c:pt idx="4282">
                  <c:v>-13.62823206</c:v>
                </c:pt>
                <c:pt idx="4283">
                  <c:v>-15.74560992</c:v>
                </c:pt>
                <c:pt idx="4284">
                  <c:v>-16.765826539999999</c:v>
                </c:pt>
                <c:pt idx="4285">
                  <c:v>-16.965346530000001</c:v>
                </c:pt>
                <c:pt idx="4286">
                  <c:v>-16.75627016</c:v>
                </c:pt>
                <c:pt idx="4287">
                  <c:v>-16.328443610000001</c:v>
                </c:pt>
                <c:pt idx="4288">
                  <c:v>-15.755591859999999</c:v>
                </c:pt>
                <c:pt idx="4289">
                  <c:v>-15.100047330000001</c:v>
                </c:pt>
                <c:pt idx="4290">
                  <c:v>-14.343674569999999</c:v>
                </c:pt>
                <c:pt idx="4291">
                  <c:v>-13.49592273</c:v>
                </c:pt>
                <c:pt idx="4292">
                  <c:v>-12.54809352</c:v>
                </c:pt>
                <c:pt idx="4293">
                  <c:v>-11.52480373</c:v>
                </c:pt>
                <c:pt idx="4294">
                  <c:v>-10.422088990000001</c:v>
                </c:pt>
                <c:pt idx="4295">
                  <c:v>-9.2706057499999996</c:v>
                </c:pt>
                <c:pt idx="4296">
                  <c:v>-8.0762588399999995</c:v>
                </c:pt>
                <c:pt idx="4297">
                  <c:v>-6.8605748699999998</c:v>
                </c:pt>
                <c:pt idx="4298">
                  <c:v>-5.6465805500000004</c:v>
                </c:pt>
                <c:pt idx="4299">
                  <c:v>3.66156149</c:v>
                </c:pt>
                <c:pt idx="4300">
                  <c:v>15.74950896</c:v>
                </c:pt>
                <c:pt idx="4301">
                  <c:v>19.66049911</c:v>
                </c:pt>
                <c:pt idx="4302">
                  <c:v>17.610983910000002</c:v>
                </c:pt>
                <c:pt idx="4303">
                  <c:v>12.54942408</c:v>
                </c:pt>
                <c:pt idx="4304">
                  <c:v>-2.7826178800000001</c:v>
                </c:pt>
                <c:pt idx="4305">
                  <c:v>-27.50803269</c:v>
                </c:pt>
                <c:pt idx="4306">
                  <c:v>-47.543236069999999</c:v>
                </c:pt>
                <c:pt idx="4307">
                  <c:v>-57.685296149999999</c:v>
                </c:pt>
                <c:pt idx="4308">
                  <c:v>-60.148210169999999</c:v>
                </c:pt>
                <c:pt idx="4309">
                  <c:v>-57.865285669999999</c:v>
                </c:pt>
                <c:pt idx="4310">
                  <c:v>-51.745622140000002</c:v>
                </c:pt>
                <c:pt idx="4311">
                  <c:v>-44.49646087</c:v>
                </c:pt>
                <c:pt idx="4312">
                  <c:v>-38.182433860000003</c:v>
                </c:pt>
                <c:pt idx="4313">
                  <c:v>-33.629699670000001</c:v>
                </c:pt>
                <c:pt idx="4314">
                  <c:v>-31.378252939999999</c:v>
                </c:pt>
                <c:pt idx="4315">
                  <c:v>-31.291817500000001</c:v>
                </c:pt>
                <c:pt idx="4316">
                  <c:v>-33.304500179999998</c:v>
                </c:pt>
                <c:pt idx="4317">
                  <c:v>-37.759825980000002</c:v>
                </c:pt>
                <c:pt idx="4318">
                  <c:v>-43.320725160000002</c:v>
                </c:pt>
                <c:pt idx="4319">
                  <c:v>-48.963518319999999</c:v>
                </c:pt>
                <c:pt idx="4320">
                  <c:v>-54.240814180000001</c:v>
                </c:pt>
                <c:pt idx="4321">
                  <c:v>-58.885905600000001</c:v>
                </c:pt>
                <c:pt idx="4322">
                  <c:v>-62.549776729999998</c:v>
                </c:pt>
                <c:pt idx="4323">
                  <c:v>-64.887346730000004</c:v>
                </c:pt>
                <c:pt idx="4324">
                  <c:v>-65.785489269999999</c:v>
                </c:pt>
                <c:pt idx="4325">
                  <c:v>-65.502137939999997</c:v>
                </c:pt>
                <c:pt idx="4326">
                  <c:v>-64.192503369999997</c:v>
                </c:pt>
                <c:pt idx="4327">
                  <c:v>-61.937795080000001</c:v>
                </c:pt>
                <c:pt idx="4328">
                  <c:v>-58.912518419999998</c:v>
                </c:pt>
                <c:pt idx="4329">
                  <c:v>-55.262884800000002</c:v>
                </c:pt>
                <c:pt idx="4330">
                  <c:v>-50.901345149999997</c:v>
                </c:pt>
                <c:pt idx="4331">
                  <c:v>-44.31891924</c:v>
                </c:pt>
                <c:pt idx="4332">
                  <c:v>-37.307661119999999</c:v>
                </c:pt>
                <c:pt idx="4333">
                  <c:v>-30.748212339999998</c:v>
                </c:pt>
                <c:pt idx="4334">
                  <c:v>-24.872367959999998</c:v>
                </c:pt>
                <c:pt idx="4335">
                  <c:v>-19.757046859999999</c:v>
                </c:pt>
                <c:pt idx="4336">
                  <c:v>-15.41224551</c:v>
                </c:pt>
                <c:pt idx="4337">
                  <c:v>-11.77756857</c:v>
                </c:pt>
                <c:pt idx="4338">
                  <c:v>-8.7823355900000006</c:v>
                </c:pt>
                <c:pt idx="4339">
                  <c:v>-7.1113697699999996</c:v>
                </c:pt>
                <c:pt idx="4340">
                  <c:v>-7.5004959900000001</c:v>
                </c:pt>
                <c:pt idx="4341">
                  <c:v>-8.1481595799999997</c:v>
                </c:pt>
                <c:pt idx="4342">
                  <c:v>-8.8790382099999992</c:v>
                </c:pt>
                <c:pt idx="4343">
                  <c:v>-9.3133468500000003</c:v>
                </c:pt>
                <c:pt idx="4344">
                  <c:v>-9.2576606899999998</c:v>
                </c:pt>
                <c:pt idx="4345">
                  <c:v>-8.7715556499999998</c:v>
                </c:pt>
                <c:pt idx="4346">
                  <c:v>-7.76535946</c:v>
                </c:pt>
                <c:pt idx="4347">
                  <c:v>-5.7013049100000002</c:v>
                </c:pt>
                <c:pt idx="4348">
                  <c:v>-3.0426047399999998</c:v>
                </c:pt>
                <c:pt idx="4349">
                  <c:v>-9.817642E-2</c:v>
                </c:pt>
                <c:pt idx="4350">
                  <c:v>3.0176140600000001</c:v>
                </c:pt>
                <c:pt idx="4351">
                  <c:v>6.2482160799999997</c:v>
                </c:pt>
                <c:pt idx="4352">
                  <c:v>9.52481197</c:v>
                </c:pt>
                <c:pt idx="4353">
                  <c:v>12.74728088</c:v>
                </c:pt>
                <c:pt idx="4354">
                  <c:v>15.502864840000001</c:v>
                </c:pt>
                <c:pt idx="4355">
                  <c:v>16.651399789999999</c:v>
                </c:pt>
                <c:pt idx="4356">
                  <c:v>16.821190399999999</c:v>
                </c:pt>
                <c:pt idx="4357">
                  <c:v>16.982020890000001</c:v>
                </c:pt>
                <c:pt idx="4358">
                  <c:v>17.457497060000001</c:v>
                </c:pt>
                <c:pt idx="4359">
                  <c:v>18.3608148</c:v>
                </c:pt>
                <c:pt idx="4360">
                  <c:v>19.998477449999999</c:v>
                </c:pt>
                <c:pt idx="4361">
                  <c:v>21.793449620000001</c:v>
                </c:pt>
                <c:pt idx="4362">
                  <c:v>23.41460464</c:v>
                </c:pt>
                <c:pt idx="4363">
                  <c:v>24.7583792</c:v>
                </c:pt>
                <c:pt idx="4364">
                  <c:v>25.905007390000002</c:v>
                </c:pt>
                <c:pt idx="4365">
                  <c:v>27.019534230000001</c:v>
                </c:pt>
                <c:pt idx="4366">
                  <c:v>28.113201910000001</c:v>
                </c:pt>
                <c:pt idx="4367">
                  <c:v>29.201850159999999</c:v>
                </c:pt>
                <c:pt idx="4368">
                  <c:v>30.240410610000001</c:v>
                </c:pt>
                <c:pt idx="4369">
                  <c:v>31.239661609999999</c:v>
                </c:pt>
                <c:pt idx="4370">
                  <c:v>32.18797412</c:v>
                </c:pt>
                <c:pt idx="4371">
                  <c:v>32.281596090000001</c:v>
                </c:pt>
                <c:pt idx="4372">
                  <c:v>30.78910789</c:v>
                </c:pt>
                <c:pt idx="4373">
                  <c:v>29.342422920000001</c:v>
                </c:pt>
                <c:pt idx="4374">
                  <c:v>28.19190034</c:v>
                </c:pt>
                <c:pt idx="4375">
                  <c:v>26.82862497</c:v>
                </c:pt>
                <c:pt idx="4376">
                  <c:v>23.773931449999999</c:v>
                </c:pt>
                <c:pt idx="4377">
                  <c:v>20.05568886</c:v>
                </c:pt>
                <c:pt idx="4378">
                  <c:v>17.453871079999999</c:v>
                </c:pt>
                <c:pt idx="4379">
                  <c:v>16.341718409999999</c:v>
                </c:pt>
                <c:pt idx="4380">
                  <c:v>15.98839224</c:v>
                </c:pt>
                <c:pt idx="4381">
                  <c:v>15.80153445</c:v>
                </c:pt>
                <c:pt idx="4382">
                  <c:v>14.272771329999999</c:v>
                </c:pt>
                <c:pt idx="4383">
                  <c:v>13.761989399999999</c:v>
                </c:pt>
                <c:pt idx="4384">
                  <c:v>13.01539402</c:v>
                </c:pt>
                <c:pt idx="4385">
                  <c:v>12.06932626</c:v>
                </c:pt>
                <c:pt idx="4386">
                  <c:v>12.25587492</c:v>
                </c:pt>
                <c:pt idx="4387">
                  <c:v>13.526198730000001</c:v>
                </c:pt>
                <c:pt idx="4388">
                  <c:v>14.676693029999999</c:v>
                </c:pt>
                <c:pt idx="4389">
                  <c:v>15.283580150000001</c:v>
                </c:pt>
                <c:pt idx="4390">
                  <c:v>14.93218819</c:v>
                </c:pt>
                <c:pt idx="4391">
                  <c:v>15.15377662</c:v>
                </c:pt>
                <c:pt idx="4392">
                  <c:v>14.91117652</c:v>
                </c:pt>
                <c:pt idx="4393">
                  <c:v>14.456966059999999</c:v>
                </c:pt>
                <c:pt idx="4394">
                  <c:v>13.896245990000001</c:v>
                </c:pt>
                <c:pt idx="4395">
                  <c:v>13.31324017</c:v>
                </c:pt>
                <c:pt idx="4396">
                  <c:v>12.81512768</c:v>
                </c:pt>
                <c:pt idx="4397">
                  <c:v>12.268726750000001</c:v>
                </c:pt>
                <c:pt idx="4398">
                  <c:v>11.770166769999999</c:v>
                </c:pt>
                <c:pt idx="4399">
                  <c:v>11.40356379</c:v>
                </c:pt>
                <c:pt idx="4400">
                  <c:v>10.929285200000001</c:v>
                </c:pt>
                <c:pt idx="4401">
                  <c:v>10.41506819</c:v>
                </c:pt>
                <c:pt idx="4402">
                  <c:v>9.8479773599999998</c:v>
                </c:pt>
                <c:pt idx="4403">
                  <c:v>9.21165609</c:v>
                </c:pt>
                <c:pt idx="4404">
                  <c:v>8.4849709699999991</c:v>
                </c:pt>
                <c:pt idx="4405">
                  <c:v>7.6859147200000004</c:v>
                </c:pt>
                <c:pt idx="4406">
                  <c:v>6.86143298</c:v>
                </c:pt>
                <c:pt idx="4407">
                  <c:v>6.05776044</c:v>
                </c:pt>
                <c:pt idx="4408">
                  <c:v>5.2932578399999999</c:v>
                </c:pt>
                <c:pt idx="4409">
                  <c:v>4.5688067400000003</c:v>
                </c:pt>
                <c:pt idx="4410">
                  <c:v>3.9109133200000001</c:v>
                </c:pt>
                <c:pt idx="4411">
                  <c:v>3.17775827</c:v>
                </c:pt>
                <c:pt idx="4412">
                  <c:v>2.1529777600000002</c:v>
                </c:pt>
                <c:pt idx="4413">
                  <c:v>1.58161105</c:v>
                </c:pt>
                <c:pt idx="4414">
                  <c:v>0.82212251000000003</c:v>
                </c:pt>
                <c:pt idx="4415">
                  <c:v>7.5706000000000002E-3</c:v>
                </c:pt>
                <c:pt idx="4416">
                  <c:v>-0.82882213999999998</c:v>
                </c:pt>
                <c:pt idx="4417">
                  <c:v>-1.71136771</c:v>
                </c:pt>
                <c:pt idx="4418">
                  <c:v>-2.6596532599999998</c:v>
                </c:pt>
                <c:pt idx="4419">
                  <c:v>-3.8437111800000001</c:v>
                </c:pt>
                <c:pt idx="4420">
                  <c:v>-5.3190639199999996</c:v>
                </c:pt>
                <c:pt idx="4421">
                  <c:v>-6.90608339</c:v>
                </c:pt>
                <c:pt idx="4422">
                  <c:v>-8.4059397699999998</c:v>
                </c:pt>
                <c:pt idx="4423">
                  <c:v>-9.8853284000000006</c:v>
                </c:pt>
                <c:pt idx="4424">
                  <c:v>-11.22099854</c:v>
                </c:pt>
                <c:pt idx="4425">
                  <c:v>-12.359436479999999</c:v>
                </c:pt>
                <c:pt idx="4426">
                  <c:v>-13.763458780000001</c:v>
                </c:pt>
                <c:pt idx="4427">
                  <c:v>-15.885869850000001</c:v>
                </c:pt>
                <c:pt idx="4428">
                  <c:v>-16.902440389999999</c:v>
                </c:pt>
                <c:pt idx="4429">
                  <c:v>-17.09892743</c:v>
                </c:pt>
                <c:pt idx="4430">
                  <c:v>-16.884091869999999</c:v>
                </c:pt>
                <c:pt idx="4431">
                  <c:v>-16.44381972</c:v>
                </c:pt>
                <c:pt idx="4432">
                  <c:v>-15.86874094</c:v>
                </c:pt>
                <c:pt idx="4433">
                  <c:v>-15.19911739</c:v>
                </c:pt>
                <c:pt idx="4434">
                  <c:v>-14.44711051</c:v>
                </c:pt>
                <c:pt idx="4435">
                  <c:v>-13.58573376</c:v>
                </c:pt>
                <c:pt idx="4436">
                  <c:v>-12.640987239999999</c:v>
                </c:pt>
                <c:pt idx="4437">
                  <c:v>-11.606397619999999</c:v>
                </c:pt>
                <c:pt idx="4438">
                  <c:v>-10.50470224</c:v>
                </c:pt>
                <c:pt idx="4439">
                  <c:v>-9.3479771800000009</c:v>
                </c:pt>
                <c:pt idx="4440">
                  <c:v>-8.1480047599999992</c:v>
                </c:pt>
                <c:pt idx="4441">
                  <c:v>-6.9290674699999997</c:v>
                </c:pt>
                <c:pt idx="4442">
                  <c:v>-5.7078327499999997</c:v>
                </c:pt>
                <c:pt idx="4443">
                  <c:v>2.0790307499999998</c:v>
                </c:pt>
                <c:pt idx="4444">
                  <c:v>15.05237382</c:v>
                </c:pt>
                <c:pt idx="4445">
                  <c:v>19.73324101</c:v>
                </c:pt>
                <c:pt idx="4446">
                  <c:v>18.08142303</c:v>
                </c:pt>
                <c:pt idx="4447">
                  <c:v>13.426827830000001</c:v>
                </c:pt>
                <c:pt idx="4448">
                  <c:v>-0.33309106999999999</c:v>
                </c:pt>
                <c:pt idx="4449">
                  <c:v>-24.753563280000002</c:v>
                </c:pt>
                <c:pt idx="4450">
                  <c:v>-45.848854320000001</c:v>
                </c:pt>
                <c:pt idx="4451">
                  <c:v>-57.056882100000003</c:v>
                </c:pt>
                <c:pt idx="4452">
                  <c:v>-60.231911770000004</c:v>
                </c:pt>
                <c:pt idx="4453">
                  <c:v>-58.500076350000001</c:v>
                </c:pt>
                <c:pt idx="4454">
                  <c:v>-52.725902269999999</c:v>
                </c:pt>
                <c:pt idx="4455">
                  <c:v>-45.49185876</c:v>
                </c:pt>
                <c:pt idx="4456">
                  <c:v>-39.048098789999997</c:v>
                </c:pt>
                <c:pt idx="4457">
                  <c:v>-34.258406790000002</c:v>
                </c:pt>
                <c:pt idx="4458">
                  <c:v>-31.723192510000001</c:v>
                </c:pt>
                <c:pt idx="4459">
                  <c:v>-31.378054760000001</c:v>
                </c:pt>
                <c:pt idx="4460">
                  <c:v>-33.030609349999999</c:v>
                </c:pt>
                <c:pt idx="4461">
                  <c:v>-37.192249169999997</c:v>
                </c:pt>
                <c:pt idx="4462">
                  <c:v>-42.631995830000001</c:v>
                </c:pt>
                <c:pt idx="4463">
                  <c:v>-48.233389610000003</c:v>
                </c:pt>
                <c:pt idx="4464">
                  <c:v>-53.522162520000002</c:v>
                </c:pt>
                <c:pt idx="4465">
                  <c:v>-58.199349120000001</c:v>
                </c:pt>
                <c:pt idx="4466">
                  <c:v>-61.951473300000004</c:v>
                </c:pt>
                <c:pt idx="4467">
                  <c:v>-64.398228750000001</c:v>
                </c:pt>
                <c:pt idx="4468">
                  <c:v>-65.413306019999993</c:v>
                </c:pt>
                <c:pt idx="4469">
                  <c:v>-65.238129569999998</c:v>
                </c:pt>
                <c:pt idx="4470">
                  <c:v>-64.029964309999997</c:v>
                </c:pt>
                <c:pt idx="4471">
                  <c:v>-61.867312869999999</c:v>
                </c:pt>
                <c:pt idx="4472">
                  <c:v>-58.923331230000002</c:v>
                </c:pt>
                <c:pt idx="4473">
                  <c:v>-55.341196910000001</c:v>
                </c:pt>
                <c:pt idx="4474">
                  <c:v>-51.1141662</c:v>
                </c:pt>
                <c:pt idx="4475">
                  <c:v>-44.693004530000003</c:v>
                </c:pt>
                <c:pt idx="4476">
                  <c:v>-37.683835809999998</c:v>
                </c:pt>
                <c:pt idx="4477">
                  <c:v>-31.093709570000001</c:v>
                </c:pt>
                <c:pt idx="4478">
                  <c:v>-25.169851680000001</c:v>
                </c:pt>
                <c:pt idx="4479">
                  <c:v>-19.998632659999998</c:v>
                </c:pt>
                <c:pt idx="4480">
                  <c:v>-15.598877720000001</c:v>
                </c:pt>
                <c:pt idx="4481">
                  <c:v>-11.922066640000001</c:v>
                </c:pt>
                <c:pt idx="4482">
                  <c:v>-8.8846459200000005</c:v>
                </c:pt>
                <c:pt idx="4483">
                  <c:v>-7.2606508700000001</c:v>
                </c:pt>
                <c:pt idx="4484">
                  <c:v>-7.6575831599999997</c:v>
                </c:pt>
                <c:pt idx="4485">
                  <c:v>-8.3048170100000007</c:v>
                </c:pt>
                <c:pt idx="4486">
                  <c:v>-9.0201031500000006</c:v>
                </c:pt>
                <c:pt idx="4487">
                  <c:v>-9.4455407600000001</c:v>
                </c:pt>
                <c:pt idx="4488">
                  <c:v>-9.3767580400000003</c:v>
                </c:pt>
                <c:pt idx="4489">
                  <c:v>-8.8910860300000003</c:v>
                </c:pt>
                <c:pt idx="4490">
                  <c:v>-7.8897747200000001</c:v>
                </c:pt>
                <c:pt idx="4491">
                  <c:v>-5.8321446999999997</c:v>
                </c:pt>
                <c:pt idx="4492">
                  <c:v>-3.1786975499999999</c:v>
                </c:pt>
                <c:pt idx="4493">
                  <c:v>-0.243924</c:v>
                </c:pt>
                <c:pt idx="4494">
                  <c:v>2.8667724200000002</c:v>
                </c:pt>
                <c:pt idx="4495">
                  <c:v>6.0899127399999999</c:v>
                </c:pt>
                <c:pt idx="4496">
                  <c:v>9.3618302599999996</c:v>
                </c:pt>
                <c:pt idx="4497">
                  <c:v>12.58273735</c:v>
                </c:pt>
                <c:pt idx="4498">
                  <c:v>15.418412419999999</c:v>
                </c:pt>
                <c:pt idx="4499">
                  <c:v>16.667007420000001</c:v>
                </c:pt>
                <c:pt idx="4500">
                  <c:v>16.862225039999998</c:v>
                </c:pt>
                <c:pt idx="4501">
                  <c:v>16.996104259999999</c:v>
                </c:pt>
                <c:pt idx="4502">
                  <c:v>17.423858490000001</c:v>
                </c:pt>
                <c:pt idx="4503">
                  <c:v>18.27688187</c:v>
                </c:pt>
                <c:pt idx="4504">
                  <c:v>19.842604439999999</c:v>
                </c:pt>
                <c:pt idx="4505">
                  <c:v>21.63655485</c:v>
                </c:pt>
                <c:pt idx="4506">
                  <c:v>23.262621020000001</c:v>
                </c:pt>
                <c:pt idx="4507">
                  <c:v>24.621135779999999</c:v>
                </c:pt>
                <c:pt idx="4508">
                  <c:v>25.769421980000001</c:v>
                </c:pt>
                <c:pt idx="4509">
                  <c:v>26.88394735</c:v>
                </c:pt>
                <c:pt idx="4510">
                  <c:v>27.977757530000002</c:v>
                </c:pt>
                <c:pt idx="4511">
                  <c:v>29.05567203</c:v>
                </c:pt>
                <c:pt idx="4512">
                  <c:v>30.10587657</c:v>
                </c:pt>
                <c:pt idx="4513">
                  <c:v>31.107151819999999</c:v>
                </c:pt>
                <c:pt idx="4514">
                  <c:v>32.057686029999999</c:v>
                </c:pt>
                <c:pt idx="4515">
                  <c:v>32.353732270000002</c:v>
                </c:pt>
                <c:pt idx="4516">
                  <c:v>30.90011011</c:v>
                </c:pt>
                <c:pt idx="4517">
                  <c:v>29.447968759999998</c:v>
                </c:pt>
                <c:pt idx="4518">
                  <c:v>28.26999202</c:v>
                </c:pt>
                <c:pt idx="4519">
                  <c:v>26.940631679999999</c:v>
                </c:pt>
                <c:pt idx="4520">
                  <c:v>24.046224290000001</c:v>
                </c:pt>
                <c:pt idx="4521">
                  <c:v>20.296763869999999</c:v>
                </c:pt>
                <c:pt idx="4522">
                  <c:v>17.602465680000002</c:v>
                </c:pt>
                <c:pt idx="4523">
                  <c:v>16.417819089999998</c:v>
                </c:pt>
                <c:pt idx="4524">
                  <c:v>16.041161259999999</c:v>
                </c:pt>
                <c:pt idx="4525">
                  <c:v>15.87092685</c:v>
                </c:pt>
                <c:pt idx="4526">
                  <c:v>14.405509009999999</c:v>
                </c:pt>
                <c:pt idx="4527">
                  <c:v>13.868777980000001</c:v>
                </c:pt>
                <c:pt idx="4528">
                  <c:v>13.13961946</c:v>
                </c:pt>
                <c:pt idx="4529">
                  <c:v>12.20295982</c:v>
                </c:pt>
                <c:pt idx="4530">
                  <c:v>12.15216225</c:v>
                </c:pt>
                <c:pt idx="4531">
                  <c:v>13.429727189999999</c:v>
                </c:pt>
                <c:pt idx="4532">
                  <c:v>14.58375347</c:v>
                </c:pt>
                <c:pt idx="4533">
                  <c:v>15.384566209999999</c:v>
                </c:pt>
                <c:pt idx="4534">
                  <c:v>14.9353415</c:v>
                </c:pt>
                <c:pt idx="4535">
                  <c:v>15.182411159999999</c:v>
                </c:pt>
                <c:pt idx="4536">
                  <c:v>14.97693334</c:v>
                </c:pt>
                <c:pt idx="4537">
                  <c:v>14.53605293</c:v>
                </c:pt>
                <c:pt idx="4538">
                  <c:v>13.98245739</c:v>
                </c:pt>
                <c:pt idx="4539">
                  <c:v>13.39187226</c:v>
                </c:pt>
                <c:pt idx="4540">
                  <c:v>12.872038529999999</c:v>
                </c:pt>
                <c:pt idx="4541">
                  <c:v>12.34451739</c:v>
                </c:pt>
                <c:pt idx="4542">
                  <c:v>11.814470760000001</c:v>
                </c:pt>
                <c:pt idx="4543">
                  <c:v>11.45587585</c:v>
                </c:pt>
                <c:pt idx="4544">
                  <c:v>10.975126230000001</c:v>
                </c:pt>
                <c:pt idx="4545">
                  <c:v>10.477110440000001</c:v>
                </c:pt>
                <c:pt idx="4546">
                  <c:v>9.9098760000000006</c:v>
                </c:pt>
                <c:pt idx="4547">
                  <c:v>9.2871725000000005</c:v>
                </c:pt>
                <c:pt idx="4548">
                  <c:v>8.5678056999999992</c:v>
                </c:pt>
                <c:pt idx="4549">
                  <c:v>7.7723386699999999</c:v>
                </c:pt>
                <c:pt idx="4550">
                  <c:v>6.9560458599999997</c:v>
                </c:pt>
                <c:pt idx="4551">
                  <c:v>6.1544067199999999</c:v>
                </c:pt>
                <c:pt idx="4552">
                  <c:v>5.38743733</c:v>
                </c:pt>
                <c:pt idx="4553">
                  <c:v>4.66266143</c:v>
                </c:pt>
                <c:pt idx="4554">
                  <c:v>3.9963112000000001</c:v>
                </c:pt>
                <c:pt idx="4555">
                  <c:v>3.2689030699999999</c:v>
                </c:pt>
                <c:pt idx="4556">
                  <c:v>2.3424943900000001</c:v>
                </c:pt>
                <c:pt idx="4557">
                  <c:v>1.69509405</c:v>
                </c:pt>
                <c:pt idx="4558">
                  <c:v>0.97488768999999997</c:v>
                </c:pt>
                <c:pt idx="4559">
                  <c:v>0.18203011999999999</c:v>
                </c:pt>
                <c:pt idx="4560">
                  <c:v>-0.64657271000000005</c:v>
                </c:pt>
                <c:pt idx="4561">
                  <c:v>-1.53842352</c:v>
                </c:pt>
                <c:pt idx="4562">
                  <c:v>-2.4654149400000001</c:v>
                </c:pt>
                <c:pt idx="4563">
                  <c:v>-3.6214953200000002</c:v>
                </c:pt>
                <c:pt idx="4564">
                  <c:v>-5.0606883199999997</c:v>
                </c:pt>
                <c:pt idx="4565">
                  <c:v>-6.6469146700000001</c:v>
                </c:pt>
                <c:pt idx="4566">
                  <c:v>-8.1413968099999998</c:v>
                </c:pt>
                <c:pt idx="4567">
                  <c:v>-9.6337949700000003</c:v>
                </c:pt>
                <c:pt idx="4568">
                  <c:v>-10.99652135</c:v>
                </c:pt>
                <c:pt idx="4569">
                  <c:v>-12.15613905</c:v>
                </c:pt>
                <c:pt idx="4570">
                  <c:v>-13.390666420000001</c:v>
                </c:pt>
                <c:pt idx="4571">
                  <c:v>-15.6113529</c:v>
                </c:pt>
                <c:pt idx="4572">
                  <c:v>-16.758895259999999</c:v>
                </c:pt>
                <c:pt idx="4573">
                  <c:v>-17.025236899999999</c:v>
                </c:pt>
                <c:pt idx="4574">
                  <c:v>-16.851391240000002</c:v>
                </c:pt>
                <c:pt idx="4575">
                  <c:v>-16.43928717</c:v>
                </c:pt>
                <c:pt idx="4576">
                  <c:v>-15.888226879999999</c:v>
                </c:pt>
                <c:pt idx="4577">
                  <c:v>-15.22769089</c:v>
                </c:pt>
                <c:pt idx="4578">
                  <c:v>-14.487691030000001</c:v>
                </c:pt>
                <c:pt idx="4579">
                  <c:v>-13.65127275</c:v>
                </c:pt>
                <c:pt idx="4580">
                  <c:v>-12.70874674</c:v>
                </c:pt>
                <c:pt idx="4581">
                  <c:v>-11.69207531</c:v>
                </c:pt>
                <c:pt idx="4582">
                  <c:v>-10.600723650000001</c:v>
                </c:pt>
                <c:pt idx="4583">
                  <c:v>-9.4486000899999993</c:v>
                </c:pt>
                <c:pt idx="4584">
                  <c:v>-8.2521629000000001</c:v>
                </c:pt>
                <c:pt idx="4585">
                  <c:v>-7.0339745499999999</c:v>
                </c:pt>
                <c:pt idx="4586">
                  <c:v>-5.8136483800000001</c:v>
                </c:pt>
                <c:pt idx="4587">
                  <c:v>1.9886849099999999</c:v>
                </c:pt>
                <c:pt idx="4588">
                  <c:v>15.032664370000001</c:v>
                </c:pt>
                <c:pt idx="4589">
                  <c:v>19.843158630000001</c:v>
                </c:pt>
                <c:pt idx="4590">
                  <c:v>18.25147999</c:v>
                </c:pt>
                <c:pt idx="4591">
                  <c:v>13.607289059999999</c:v>
                </c:pt>
                <c:pt idx="4592">
                  <c:v>0.23180906000000001</c:v>
                </c:pt>
                <c:pt idx="4593">
                  <c:v>-24.000387119999999</c:v>
                </c:pt>
                <c:pt idx="4594">
                  <c:v>-45.284837609999997</c:v>
                </c:pt>
                <c:pt idx="4595">
                  <c:v>-56.652103400000001</c:v>
                </c:pt>
                <c:pt idx="4596">
                  <c:v>-59.917463009999999</c:v>
                </c:pt>
                <c:pt idx="4597">
                  <c:v>-58.286594200000003</c:v>
                </c:pt>
                <c:pt idx="4598">
                  <c:v>-52.590865610000002</c:v>
                </c:pt>
                <c:pt idx="4599">
                  <c:v>-45.352901840000001</c:v>
                </c:pt>
                <c:pt idx="4600">
                  <c:v>-38.91031761</c:v>
                </c:pt>
                <c:pt idx="4601">
                  <c:v>-34.14693029</c:v>
                </c:pt>
                <c:pt idx="4602">
                  <c:v>-31.64148861</c:v>
                </c:pt>
                <c:pt idx="4603">
                  <c:v>-31.35721423</c:v>
                </c:pt>
                <c:pt idx="4604">
                  <c:v>-33.101317790000003</c:v>
                </c:pt>
                <c:pt idx="4605">
                  <c:v>-37.365105489999998</c:v>
                </c:pt>
                <c:pt idx="4606">
                  <c:v>-42.876328360000002</c:v>
                </c:pt>
                <c:pt idx="4607">
                  <c:v>-48.543834709999999</c:v>
                </c:pt>
                <c:pt idx="4608">
                  <c:v>-53.883990910000001</c:v>
                </c:pt>
                <c:pt idx="4609">
                  <c:v>-58.622813299999997</c:v>
                </c:pt>
                <c:pt idx="4610">
                  <c:v>-62.413200150000002</c:v>
                </c:pt>
                <c:pt idx="4611">
                  <c:v>-64.88767713</c:v>
                </c:pt>
                <c:pt idx="4612">
                  <c:v>-65.909023599999998</c:v>
                </c:pt>
                <c:pt idx="4613">
                  <c:v>-65.728476880000002</c:v>
                </c:pt>
                <c:pt idx="4614">
                  <c:v>-64.514409520000001</c:v>
                </c:pt>
                <c:pt idx="4615">
                  <c:v>-62.315239570000003</c:v>
                </c:pt>
                <c:pt idx="4616">
                  <c:v>-59.335920039999998</c:v>
                </c:pt>
                <c:pt idx="4617">
                  <c:v>-55.729879150000002</c:v>
                </c:pt>
                <c:pt idx="4618">
                  <c:v>-51.492120489999998</c:v>
                </c:pt>
                <c:pt idx="4619">
                  <c:v>-45.055936209999999</c:v>
                </c:pt>
                <c:pt idx="4620">
                  <c:v>-38.003823259999997</c:v>
                </c:pt>
                <c:pt idx="4621">
                  <c:v>-31.376373149999999</c:v>
                </c:pt>
                <c:pt idx="4622">
                  <c:v>-25.413380499999999</c:v>
                </c:pt>
                <c:pt idx="4623">
                  <c:v>-20.213045189999999</c:v>
                </c:pt>
                <c:pt idx="4624">
                  <c:v>-15.78445074</c:v>
                </c:pt>
                <c:pt idx="4625">
                  <c:v>-12.082206790000001</c:v>
                </c:pt>
                <c:pt idx="4626">
                  <c:v>-9.0192430199999993</c:v>
                </c:pt>
                <c:pt idx="4627">
                  <c:v>-7.0170892499999997</c:v>
                </c:pt>
                <c:pt idx="4628">
                  <c:v>-7.3411023000000002</c:v>
                </c:pt>
                <c:pt idx="4629">
                  <c:v>-7.9909986399999999</c:v>
                </c:pt>
                <c:pt idx="4630">
                  <c:v>-8.7528730699999997</c:v>
                </c:pt>
                <c:pt idx="4631">
                  <c:v>-9.2640149300000001</c:v>
                </c:pt>
                <c:pt idx="4632">
                  <c:v>-9.2659400000000005</c:v>
                </c:pt>
                <c:pt idx="4633">
                  <c:v>-8.8289087800000008</c:v>
                </c:pt>
                <c:pt idx="4634">
                  <c:v>-7.9074373099999997</c:v>
                </c:pt>
                <c:pt idx="4635">
                  <c:v>-5.9353930699999999</c:v>
                </c:pt>
                <c:pt idx="4636">
                  <c:v>-3.3065662599999999</c:v>
                </c:pt>
                <c:pt idx="4637">
                  <c:v>-0.36974996999999998</c:v>
                </c:pt>
                <c:pt idx="4638">
                  <c:v>2.7454949399999999</c:v>
                </c:pt>
                <c:pt idx="4639">
                  <c:v>5.9790289699999999</c:v>
                </c:pt>
                <c:pt idx="4640">
                  <c:v>9.2640713800000007</c:v>
                </c:pt>
                <c:pt idx="4641">
                  <c:v>12.50049125</c:v>
                </c:pt>
                <c:pt idx="4642">
                  <c:v>15.35494379</c:v>
                </c:pt>
                <c:pt idx="4643">
                  <c:v>16.624845059999998</c:v>
                </c:pt>
                <c:pt idx="4644">
                  <c:v>16.82962298</c:v>
                </c:pt>
                <c:pt idx="4645">
                  <c:v>16.968744820000001</c:v>
                </c:pt>
                <c:pt idx="4646">
                  <c:v>17.404997399999999</c:v>
                </c:pt>
                <c:pt idx="4647">
                  <c:v>18.259039990000002</c:v>
                </c:pt>
                <c:pt idx="4648">
                  <c:v>19.85016268</c:v>
                </c:pt>
                <c:pt idx="4649">
                  <c:v>21.65750414</c:v>
                </c:pt>
                <c:pt idx="4650">
                  <c:v>23.29695676</c:v>
                </c:pt>
                <c:pt idx="4651">
                  <c:v>24.660428549999999</c:v>
                </c:pt>
                <c:pt idx="4652">
                  <c:v>25.803933919999999</c:v>
                </c:pt>
                <c:pt idx="4653">
                  <c:v>26.91134787</c:v>
                </c:pt>
                <c:pt idx="4654">
                  <c:v>28.009767610000001</c:v>
                </c:pt>
                <c:pt idx="4655">
                  <c:v>29.090359079999999</c:v>
                </c:pt>
                <c:pt idx="4656">
                  <c:v>30.132669020000002</c:v>
                </c:pt>
                <c:pt idx="4657">
                  <c:v>31.124865589999999</c:v>
                </c:pt>
                <c:pt idx="4658">
                  <c:v>32.067009759999998</c:v>
                </c:pt>
                <c:pt idx="4659">
                  <c:v>32.53886533</c:v>
                </c:pt>
                <c:pt idx="4660">
                  <c:v>31.11683507</c:v>
                </c:pt>
                <c:pt idx="4661">
                  <c:v>29.622458470000002</c:v>
                </c:pt>
                <c:pt idx="4662">
                  <c:v>28.40535272</c:v>
                </c:pt>
                <c:pt idx="4663">
                  <c:v>27.123962710000001</c:v>
                </c:pt>
                <c:pt idx="4664">
                  <c:v>24.307087070000001</c:v>
                </c:pt>
                <c:pt idx="4665">
                  <c:v>20.515515199999999</c:v>
                </c:pt>
                <c:pt idx="4666">
                  <c:v>17.682976589999999</c:v>
                </c:pt>
                <c:pt idx="4667">
                  <c:v>16.397396499999999</c:v>
                </c:pt>
                <c:pt idx="4668">
                  <c:v>15.989572900000001</c:v>
                </c:pt>
                <c:pt idx="4669">
                  <c:v>15.812403379999999</c:v>
                </c:pt>
                <c:pt idx="4670">
                  <c:v>14.390049899999999</c:v>
                </c:pt>
                <c:pt idx="4671">
                  <c:v>13.86353497</c:v>
                </c:pt>
                <c:pt idx="4672">
                  <c:v>13.17927574</c:v>
                </c:pt>
                <c:pt idx="4673">
                  <c:v>12.27464208</c:v>
                </c:pt>
                <c:pt idx="4674">
                  <c:v>12.215708510000001</c:v>
                </c:pt>
                <c:pt idx="4675">
                  <c:v>13.44464196</c:v>
                </c:pt>
                <c:pt idx="4676">
                  <c:v>14.552689239999999</c:v>
                </c:pt>
                <c:pt idx="4677">
                  <c:v>15.386891220000001</c:v>
                </c:pt>
                <c:pt idx="4678">
                  <c:v>14.909936650000001</c:v>
                </c:pt>
                <c:pt idx="4679">
                  <c:v>15.164400730000001</c:v>
                </c:pt>
                <c:pt idx="4680">
                  <c:v>14.978858109999999</c:v>
                </c:pt>
                <c:pt idx="4681">
                  <c:v>14.549168760000001</c:v>
                </c:pt>
                <c:pt idx="4682">
                  <c:v>14.00271137</c:v>
                </c:pt>
                <c:pt idx="4683">
                  <c:v>13.413889210000001</c:v>
                </c:pt>
                <c:pt idx="4684">
                  <c:v>12.89429017</c:v>
                </c:pt>
                <c:pt idx="4685">
                  <c:v>12.3713286</c:v>
                </c:pt>
                <c:pt idx="4686">
                  <c:v>11.836256430000001</c:v>
                </c:pt>
                <c:pt idx="4687">
                  <c:v>11.484556789999999</c:v>
                </c:pt>
                <c:pt idx="4688">
                  <c:v>11.01539099</c:v>
                </c:pt>
                <c:pt idx="4689">
                  <c:v>10.51599077</c:v>
                </c:pt>
                <c:pt idx="4690">
                  <c:v>9.9611742299999992</c:v>
                </c:pt>
                <c:pt idx="4691">
                  <c:v>9.3493960299999994</c:v>
                </c:pt>
                <c:pt idx="4692">
                  <c:v>8.6393484600000008</c:v>
                </c:pt>
                <c:pt idx="4693">
                  <c:v>7.8484138899999998</c:v>
                </c:pt>
                <c:pt idx="4694">
                  <c:v>7.0368087499999996</c:v>
                </c:pt>
                <c:pt idx="4695">
                  <c:v>6.23113487</c:v>
                </c:pt>
                <c:pt idx="4696">
                  <c:v>5.4627251899999996</c:v>
                </c:pt>
                <c:pt idx="4697">
                  <c:v>4.7275283400000001</c:v>
                </c:pt>
                <c:pt idx="4698">
                  <c:v>4.05683638</c:v>
                </c:pt>
                <c:pt idx="4699">
                  <c:v>3.3192619300000001</c:v>
                </c:pt>
                <c:pt idx="4700">
                  <c:v>2.3876284999999999</c:v>
                </c:pt>
                <c:pt idx="4701">
                  <c:v>1.74525252</c:v>
                </c:pt>
                <c:pt idx="4702">
                  <c:v>1.0414941600000001</c:v>
                </c:pt>
                <c:pt idx="4703">
                  <c:v>0.25315881000000001</c:v>
                </c:pt>
                <c:pt idx="4704">
                  <c:v>-0.57811710999999999</c:v>
                </c:pt>
                <c:pt idx="4705">
                  <c:v>-1.4651271699999999</c:v>
                </c:pt>
                <c:pt idx="4706">
                  <c:v>-2.39541928</c:v>
                </c:pt>
                <c:pt idx="4707">
                  <c:v>-3.5390221899999998</c:v>
                </c:pt>
                <c:pt idx="4708">
                  <c:v>-4.9644729700000001</c:v>
                </c:pt>
                <c:pt idx="4709">
                  <c:v>-6.5512232499999996</c:v>
                </c:pt>
                <c:pt idx="4710">
                  <c:v>-8.0477677399999994</c:v>
                </c:pt>
                <c:pt idx="4711">
                  <c:v>-9.5498799200000004</c:v>
                </c:pt>
                <c:pt idx="4712">
                  <c:v>-10.90773059</c:v>
                </c:pt>
                <c:pt idx="4713">
                  <c:v>-12.086496139999999</c:v>
                </c:pt>
                <c:pt idx="4714">
                  <c:v>-13.209856670000001</c:v>
                </c:pt>
                <c:pt idx="4715">
                  <c:v>-15.47413441</c:v>
                </c:pt>
                <c:pt idx="4716">
                  <c:v>-16.708738109999999</c:v>
                </c:pt>
                <c:pt idx="4717">
                  <c:v>-17.032818880000001</c:v>
                </c:pt>
                <c:pt idx="4718">
                  <c:v>-16.870538060000001</c:v>
                </c:pt>
                <c:pt idx="4719">
                  <c:v>-16.47127674</c:v>
                </c:pt>
                <c:pt idx="4720">
                  <c:v>-15.92612085</c:v>
                </c:pt>
                <c:pt idx="4721">
                  <c:v>-15.281876670000001</c:v>
                </c:pt>
                <c:pt idx="4722">
                  <c:v>-14.542254939999999</c:v>
                </c:pt>
                <c:pt idx="4723">
                  <c:v>-13.69855504</c:v>
                </c:pt>
                <c:pt idx="4724">
                  <c:v>-12.77448658</c:v>
                </c:pt>
                <c:pt idx="4725">
                  <c:v>-11.758496409999999</c:v>
                </c:pt>
                <c:pt idx="4726">
                  <c:v>-10.671080249999999</c:v>
                </c:pt>
                <c:pt idx="4727">
                  <c:v>-9.5268171899999992</c:v>
                </c:pt>
                <c:pt idx="4728">
                  <c:v>-8.3349764400000002</c:v>
                </c:pt>
                <c:pt idx="4729">
                  <c:v>-7.1184746099999998</c:v>
                </c:pt>
                <c:pt idx="4730">
                  <c:v>-5.9013417700000002</c:v>
                </c:pt>
                <c:pt idx="4731">
                  <c:v>0.31635147000000002</c:v>
                </c:pt>
                <c:pt idx="4732">
                  <c:v>14.08455092</c:v>
                </c:pt>
                <c:pt idx="4733">
                  <c:v>19.62310141</c:v>
                </c:pt>
                <c:pt idx="4734">
                  <c:v>18.50955304</c:v>
                </c:pt>
                <c:pt idx="4735">
                  <c:v>14.19813121</c:v>
                </c:pt>
                <c:pt idx="4736">
                  <c:v>2.01577399</c:v>
                </c:pt>
                <c:pt idx="4737">
                  <c:v>-21.810741440000001</c:v>
                </c:pt>
                <c:pt idx="4738">
                  <c:v>-43.898215610000001</c:v>
                </c:pt>
                <c:pt idx="4739">
                  <c:v>-56.19817604</c:v>
                </c:pt>
                <c:pt idx="4740">
                  <c:v>-60.10915601</c:v>
                </c:pt>
                <c:pt idx="4741">
                  <c:v>-58.940171479999997</c:v>
                </c:pt>
                <c:pt idx="4742">
                  <c:v>-53.510767280000003</c:v>
                </c:pt>
                <c:pt idx="4743">
                  <c:v>-46.276102100000003</c:v>
                </c:pt>
                <c:pt idx="4744">
                  <c:v>-39.698867200000002</c:v>
                </c:pt>
                <c:pt idx="4745">
                  <c:v>-34.706020389999999</c:v>
                </c:pt>
                <c:pt idx="4746">
                  <c:v>-31.93128432</c:v>
                </c:pt>
                <c:pt idx="4747">
                  <c:v>-31.369445970000001</c:v>
                </c:pt>
                <c:pt idx="4748">
                  <c:v>-32.812307400000002</c:v>
                </c:pt>
                <c:pt idx="4749">
                  <c:v>-36.761941729999997</c:v>
                </c:pt>
                <c:pt idx="4750">
                  <c:v>-42.148480769999999</c:v>
                </c:pt>
                <c:pt idx="4751">
                  <c:v>-47.779279410000001</c:v>
                </c:pt>
                <c:pt idx="4752">
                  <c:v>-53.12378288</c:v>
                </c:pt>
                <c:pt idx="4753">
                  <c:v>-57.91382978</c:v>
                </c:pt>
                <c:pt idx="4754">
                  <c:v>-61.777855359999997</c:v>
                </c:pt>
                <c:pt idx="4755">
                  <c:v>-64.394518189999999</c:v>
                </c:pt>
                <c:pt idx="4756">
                  <c:v>-65.5560756</c:v>
                </c:pt>
                <c:pt idx="4757">
                  <c:v>-65.505375909999998</c:v>
                </c:pt>
                <c:pt idx="4758">
                  <c:v>-64.399855759999994</c:v>
                </c:pt>
                <c:pt idx="4759">
                  <c:v>-62.32839096</c:v>
                </c:pt>
                <c:pt idx="4760">
                  <c:v>-59.459371279999999</c:v>
                </c:pt>
                <c:pt idx="4761">
                  <c:v>-55.936752159999998</c:v>
                </c:pt>
                <c:pt idx="4762">
                  <c:v>-51.862190499999997</c:v>
                </c:pt>
                <c:pt idx="4763">
                  <c:v>-45.646404740000001</c:v>
                </c:pt>
                <c:pt idx="4764">
                  <c:v>-38.627235239999997</c:v>
                </c:pt>
                <c:pt idx="4765">
                  <c:v>-31.961822380000001</c:v>
                </c:pt>
                <c:pt idx="4766">
                  <c:v>-25.937179749999999</c:v>
                </c:pt>
                <c:pt idx="4767">
                  <c:v>-20.666769250000002</c:v>
                </c:pt>
                <c:pt idx="4768">
                  <c:v>-16.1774396</c:v>
                </c:pt>
                <c:pt idx="4769">
                  <c:v>-12.39979509</c:v>
                </c:pt>
                <c:pt idx="4770">
                  <c:v>-9.2911505400000003</c:v>
                </c:pt>
                <c:pt idx="4771">
                  <c:v>-7.2886826300000003</c:v>
                </c:pt>
                <c:pt idx="4772">
                  <c:v>-7.6106868800000003</c:v>
                </c:pt>
                <c:pt idx="4773">
                  <c:v>-8.2388285799999998</c:v>
                </c:pt>
                <c:pt idx="4774">
                  <c:v>-8.9522316199999992</c:v>
                </c:pt>
                <c:pt idx="4775">
                  <c:v>-9.4289428799999992</c:v>
                </c:pt>
                <c:pt idx="4776">
                  <c:v>-9.4204833099999998</c:v>
                </c:pt>
                <c:pt idx="4777">
                  <c:v>-8.9869962799999996</c:v>
                </c:pt>
                <c:pt idx="4778">
                  <c:v>-8.0815892999999992</c:v>
                </c:pt>
                <c:pt idx="4779">
                  <c:v>-6.1478860800000001</c:v>
                </c:pt>
                <c:pt idx="4780">
                  <c:v>-3.5465210599999999</c:v>
                </c:pt>
                <c:pt idx="4781">
                  <c:v>-0.64049226999999997</c:v>
                </c:pt>
                <c:pt idx="4782">
                  <c:v>2.4502253700000001</c:v>
                </c:pt>
                <c:pt idx="4783">
                  <c:v>5.6628660200000001</c:v>
                </c:pt>
                <c:pt idx="4784">
                  <c:v>8.9331239199999999</c:v>
                </c:pt>
                <c:pt idx="4785">
                  <c:v>12.168686510000001</c:v>
                </c:pt>
                <c:pt idx="4786">
                  <c:v>15.13872952</c:v>
                </c:pt>
                <c:pt idx="4787">
                  <c:v>16.558712799999999</c:v>
                </c:pt>
                <c:pt idx="4788">
                  <c:v>16.797662330000001</c:v>
                </c:pt>
                <c:pt idx="4789">
                  <c:v>16.917118590000001</c:v>
                </c:pt>
                <c:pt idx="4790">
                  <c:v>17.310936980000001</c:v>
                </c:pt>
                <c:pt idx="4791">
                  <c:v>18.08368913</c:v>
                </c:pt>
                <c:pt idx="4792">
                  <c:v>19.595611940000001</c:v>
                </c:pt>
                <c:pt idx="4793">
                  <c:v>21.397494470000002</c:v>
                </c:pt>
                <c:pt idx="4794">
                  <c:v>23.04744006</c:v>
                </c:pt>
                <c:pt idx="4795">
                  <c:v>24.45903547</c:v>
                </c:pt>
                <c:pt idx="4796">
                  <c:v>25.61179834</c:v>
                </c:pt>
                <c:pt idx="4797">
                  <c:v>26.719736659999999</c:v>
                </c:pt>
                <c:pt idx="4798">
                  <c:v>27.81659548</c:v>
                </c:pt>
                <c:pt idx="4799">
                  <c:v>28.897469510000001</c:v>
                </c:pt>
                <c:pt idx="4800">
                  <c:v>29.950946819999999</c:v>
                </c:pt>
                <c:pt idx="4801">
                  <c:v>30.954357330000001</c:v>
                </c:pt>
                <c:pt idx="4802">
                  <c:v>31.908391009999999</c:v>
                </c:pt>
                <c:pt idx="4803">
                  <c:v>32.536365369999999</c:v>
                </c:pt>
                <c:pt idx="4804">
                  <c:v>31.220459689999998</c:v>
                </c:pt>
                <c:pt idx="4805">
                  <c:v>29.722461370000001</c:v>
                </c:pt>
                <c:pt idx="4806">
                  <c:v>28.485370570000001</c:v>
                </c:pt>
                <c:pt idx="4807">
                  <c:v>27.278086930000001</c:v>
                </c:pt>
                <c:pt idx="4808">
                  <c:v>24.66949013</c:v>
                </c:pt>
                <c:pt idx="4809">
                  <c:v>20.907961920000002</c:v>
                </c:pt>
                <c:pt idx="4810">
                  <c:v>17.93767326</c:v>
                </c:pt>
                <c:pt idx="4811">
                  <c:v>16.51582659</c:v>
                </c:pt>
                <c:pt idx="4812">
                  <c:v>16.057922040000001</c:v>
                </c:pt>
                <c:pt idx="4813">
                  <c:v>15.878422280000001</c:v>
                </c:pt>
                <c:pt idx="4814">
                  <c:v>14.75611756</c:v>
                </c:pt>
                <c:pt idx="4815">
                  <c:v>13.95425567</c:v>
                </c:pt>
                <c:pt idx="4816">
                  <c:v>13.283720600000001</c:v>
                </c:pt>
                <c:pt idx="4817">
                  <c:v>12.38547187</c:v>
                </c:pt>
                <c:pt idx="4818">
                  <c:v>11.927724810000001</c:v>
                </c:pt>
                <c:pt idx="4819">
                  <c:v>13.176539740000001</c:v>
                </c:pt>
                <c:pt idx="4820">
                  <c:v>14.3601455</c:v>
                </c:pt>
                <c:pt idx="4821">
                  <c:v>15.410218840000001</c:v>
                </c:pt>
                <c:pt idx="4822">
                  <c:v>14.87345912</c:v>
                </c:pt>
                <c:pt idx="4823">
                  <c:v>15.147663809999999</c:v>
                </c:pt>
                <c:pt idx="4824">
                  <c:v>15.01574769</c:v>
                </c:pt>
                <c:pt idx="4825">
                  <c:v>14.602948080000001</c:v>
                </c:pt>
                <c:pt idx="4826">
                  <c:v>14.069466459999999</c:v>
                </c:pt>
                <c:pt idx="4827">
                  <c:v>13.47756002</c:v>
                </c:pt>
                <c:pt idx="4828">
                  <c:v>12.947417059999999</c:v>
                </c:pt>
                <c:pt idx="4829">
                  <c:v>12.447890449999999</c:v>
                </c:pt>
                <c:pt idx="4830">
                  <c:v>11.87091509</c:v>
                </c:pt>
                <c:pt idx="4831">
                  <c:v>11.52472875</c:v>
                </c:pt>
                <c:pt idx="4832">
                  <c:v>11.069008650000001</c:v>
                </c:pt>
                <c:pt idx="4833">
                  <c:v>10.571000919999999</c:v>
                </c:pt>
                <c:pt idx="4834">
                  <c:v>10.02359862</c:v>
                </c:pt>
                <c:pt idx="4835">
                  <c:v>9.4167361700000001</c:v>
                </c:pt>
                <c:pt idx="4836">
                  <c:v>8.7119189000000006</c:v>
                </c:pt>
                <c:pt idx="4837">
                  <c:v>7.9314229000000003</c:v>
                </c:pt>
                <c:pt idx="4838">
                  <c:v>7.1149492600000004</c:v>
                </c:pt>
                <c:pt idx="4839">
                  <c:v>6.3096180000000004</c:v>
                </c:pt>
                <c:pt idx="4840">
                  <c:v>5.5362657799999999</c:v>
                </c:pt>
                <c:pt idx="4841">
                  <c:v>4.8017744100000002</c:v>
                </c:pt>
                <c:pt idx="4842">
                  <c:v>4.1276606999999998</c:v>
                </c:pt>
                <c:pt idx="4843">
                  <c:v>3.4524338299999999</c:v>
                </c:pt>
                <c:pt idx="4844">
                  <c:v>2.4888992399999998</c:v>
                </c:pt>
                <c:pt idx="4845">
                  <c:v>1.8083241299999999</c:v>
                </c:pt>
                <c:pt idx="4846">
                  <c:v>1.12847677</c:v>
                </c:pt>
                <c:pt idx="4847">
                  <c:v>0.34411953000000001</c:v>
                </c:pt>
                <c:pt idx="4848">
                  <c:v>-0.47691908</c:v>
                </c:pt>
                <c:pt idx="4849">
                  <c:v>-1.36235477</c:v>
                </c:pt>
                <c:pt idx="4850">
                  <c:v>-2.2655459100000002</c:v>
                </c:pt>
                <c:pt idx="4851">
                  <c:v>-3.3722305499999998</c:v>
                </c:pt>
                <c:pt idx="4852">
                  <c:v>-4.7669481899999999</c:v>
                </c:pt>
                <c:pt idx="4853">
                  <c:v>-6.3342825400000002</c:v>
                </c:pt>
                <c:pt idx="4854">
                  <c:v>-7.8045916399999999</c:v>
                </c:pt>
                <c:pt idx="4855">
                  <c:v>-9.3548862499999998</c:v>
                </c:pt>
                <c:pt idx="4856">
                  <c:v>-10.726965460000001</c:v>
                </c:pt>
                <c:pt idx="4857">
                  <c:v>-11.92087868</c:v>
                </c:pt>
                <c:pt idx="4858">
                  <c:v>-12.956525060000001</c:v>
                </c:pt>
                <c:pt idx="4859">
                  <c:v>-15.23977023</c:v>
                </c:pt>
                <c:pt idx="4860">
                  <c:v>-16.583469839999999</c:v>
                </c:pt>
                <c:pt idx="4861">
                  <c:v>-16.985169330000002</c:v>
                </c:pt>
                <c:pt idx="4862">
                  <c:v>-16.86428463</c:v>
                </c:pt>
                <c:pt idx="4863">
                  <c:v>-16.481441220000001</c:v>
                </c:pt>
                <c:pt idx="4864">
                  <c:v>-15.955085889999999</c:v>
                </c:pt>
                <c:pt idx="4865">
                  <c:v>-15.32411278</c:v>
                </c:pt>
                <c:pt idx="4866">
                  <c:v>-14.60404104</c:v>
                </c:pt>
                <c:pt idx="4867">
                  <c:v>-13.76653604</c:v>
                </c:pt>
                <c:pt idx="4868">
                  <c:v>-12.849879140000001</c:v>
                </c:pt>
                <c:pt idx="4869">
                  <c:v>-11.84657279</c:v>
                </c:pt>
                <c:pt idx="4870">
                  <c:v>-10.77025231</c:v>
                </c:pt>
                <c:pt idx="4871">
                  <c:v>-9.6237243400000008</c:v>
                </c:pt>
                <c:pt idx="4872">
                  <c:v>-8.4436631799999997</c:v>
                </c:pt>
                <c:pt idx="4873">
                  <c:v>-7.2276652300000004</c:v>
                </c:pt>
                <c:pt idx="4874">
                  <c:v>-6.0050758499999999</c:v>
                </c:pt>
                <c:pt idx="4875">
                  <c:v>-1.3898402000000001</c:v>
                </c:pt>
                <c:pt idx="4876">
                  <c:v>13.053316300000001</c:v>
                </c:pt>
                <c:pt idx="4877">
                  <c:v>19.339666350000002</c:v>
                </c:pt>
                <c:pt idx="4878">
                  <c:v>18.758503409999999</c:v>
                </c:pt>
                <c:pt idx="4879">
                  <c:v>14.69815279</c:v>
                </c:pt>
                <c:pt idx="4880">
                  <c:v>3.3500410899999999</c:v>
                </c:pt>
                <c:pt idx="4881">
                  <c:v>-20.13607416</c:v>
                </c:pt>
                <c:pt idx="4882">
                  <c:v>-42.684339809999997</c:v>
                </c:pt>
                <c:pt idx="4883">
                  <c:v>-55.535186950000003</c:v>
                </c:pt>
                <c:pt idx="4884">
                  <c:v>-59.843640350000001</c:v>
                </c:pt>
                <c:pt idx="4885">
                  <c:v>-58.922925659999997</c:v>
                </c:pt>
                <c:pt idx="4886">
                  <c:v>-53.687834840000001</c:v>
                </c:pt>
                <c:pt idx="4887">
                  <c:v>-46.46158784</c:v>
                </c:pt>
                <c:pt idx="4888">
                  <c:v>-39.783509909999999</c:v>
                </c:pt>
                <c:pt idx="4889">
                  <c:v>-34.652369909999997</c:v>
                </c:pt>
                <c:pt idx="4890">
                  <c:v>-31.755333289999999</c:v>
                </c:pt>
                <c:pt idx="4891">
                  <c:v>-31.109189430000001</c:v>
                </c:pt>
                <c:pt idx="4892">
                  <c:v>-32.459333190000002</c:v>
                </c:pt>
                <c:pt idx="4893">
                  <c:v>-36.35313901</c:v>
                </c:pt>
                <c:pt idx="4894">
                  <c:v>-41.766264399999997</c:v>
                </c:pt>
                <c:pt idx="4895">
                  <c:v>-47.46165766</c:v>
                </c:pt>
                <c:pt idx="4896">
                  <c:v>-52.8961112</c:v>
                </c:pt>
                <c:pt idx="4897">
                  <c:v>-57.771383759999999</c:v>
                </c:pt>
                <c:pt idx="4898">
                  <c:v>-61.777065180000001</c:v>
                </c:pt>
                <c:pt idx="4899">
                  <c:v>-64.523879320000006</c:v>
                </c:pt>
                <c:pt idx="4900">
                  <c:v>-65.816898399999999</c:v>
                </c:pt>
                <c:pt idx="4901">
                  <c:v>-65.835408340000001</c:v>
                </c:pt>
                <c:pt idx="4902">
                  <c:v>-64.819191160000003</c:v>
                </c:pt>
                <c:pt idx="4903">
                  <c:v>-62.78818691</c:v>
                </c:pt>
                <c:pt idx="4904">
                  <c:v>-59.958748249999999</c:v>
                </c:pt>
                <c:pt idx="4905">
                  <c:v>-56.44853406</c:v>
                </c:pt>
                <c:pt idx="4906">
                  <c:v>-52.41109659</c:v>
                </c:pt>
                <c:pt idx="4907">
                  <c:v>-46.374302829999998</c:v>
                </c:pt>
                <c:pt idx="4908">
                  <c:v>-39.321002700000001</c:v>
                </c:pt>
                <c:pt idx="4909">
                  <c:v>-32.58815774</c:v>
                </c:pt>
                <c:pt idx="4910">
                  <c:v>-26.48678554</c:v>
                </c:pt>
                <c:pt idx="4911">
                  <c:v>-21.14602872</c:v>
                </c:pt>
                <c:pt idx="4912">
                  <c:v>-16.57263936</c:v>
                </c:pt>
                <c:pt idx="4913">
                  <c:v>-12.74578322</c:v>
                </c:pt>
                <c:pt idx="4914">
                  <c:v>-9.5688735200000004</c:v>
                </c:pt>
                <c:pt idx="4915">
                  <c:v>-7.1354189200000002</c:v>
                </c:pt>
                <c:pt idx="4916">
                  <c:v>-7.2693596999999999</c:v>
                </c:pt>
                <c:pt idx="4917">
                  <c:v>-7.8821202100000001</c:v>
                </c:pt>
                <c:pt idx="4918">
                  <c:v>-8.6141389499999992</c:v>
                </c:pt>
                <c:pt idx="4919">
                  <c:v>-9.1997276499999998</c:v>
                </c:pt>
                <c:pt idx="4920">
                  <c:v>-9.2873232100000003</c:v>
                </c:pt>
                <c:pt idx="4921">
                  <c:v>-8.9331558700000002</c:v>
                </c:pt>
                <c:pt idx="4922">
                  <c:v>-8.1329353599999994</c:v>
                </c:pt>
                <c:pt idx="4923">
                  <c:v>-6.3695781800000004</c:v>
                </c:pt>
                <c:pt idx="4924">
                  <c:v>-3.8321745599999999</c:v>
                </c:pt>
                <c:pt idx="4925">
                  <c:v>-0.94869504999999998</c:v>
                </c:pt>
                <c:pt idx="4926">
                  <c:v>2.1311850099999998</c:v>
                </c:pt>
                <c:pt idx="4927">
                  <c:v>5.3412005000000002</c:v>
                </c:pt>
                <c:pt idx="4928">
                  <c:v>8.6167222199999998</c:v>
                </c:pt>
                <c:pt idx="4929">
                  <c:v>11.87447115</c:v>
                </c:pt>
                <c:pt idx="4930">
                  <c:v>14.93898877</c:v>
                </c:pt>
                <c:pt idx="4931">
                  <c:v>16.520336969999999</c:v>
                </c:pt>
                <c:pt idx="4932">
                  <c:v>16.821916340000001</c:v>
                </c:pt>
                <c:pt idx="4933">
                  <c:v>16.933780509999998</c:v>
                </c:pt>
                <c:pt idx="4934">
                  <c:v>17.30198412</c:v>
                </c:pt>
                <c:pt idx="4935">
                  <c:v>18.03364066</c:v>
                </c:pt>
                <c:pt idx="4936">
                  <c:v>19.507444249999999</c:v>
                </c:pt>
                <c:pt idx="4937">
                  <c:v>21.30139192</c:v>
                </c:pt>
                <c:pt idx="4938">
                  <c:v>22.990186550000001</c:v>
                </c:pt>
                <c:pt idx="4939">
                  <c:v>24.42292861</c:v>
                </c:pt>
                <c:pt idx="4940">
                  <c:v>25.590336879999999</c:v>
                </c:pt>
                <c:pt idx="4941">
                  <c:v>26.706996119999999</c:v>
                </c:pt>
                <c:pt idx="4942">
                  <c:v>27.81226032</c:v>
                </c:pt>
                <c:pt idx="4943">
                  <c:v>28.899877610000001</c:v>
                </c:pt>
                <c:pt idx="4944">
                  <c:v>29.948604809999999</c:v>
                </c:pt>
                <c:pt idx="4945">
                  <c:v>30.958375270000001</c:v>
                </c:pt>
                <c:pt idx="4946">
                  <c:v>31.91883253</c:v>
                </c:pt>
                <c:pt idx="4947">
                  <c:v>32.676694959999999</c:v>
                </c:pt>
                <c:pt idx="4948">
                  <c:v>31.457459669999999</c:v>
                </c:pt>
                <c:pt idx="4949">
                  <c:v>29.910588359999998</c:v>
                </c:pt>
                <c:pt idx="4950">
                  <c:v>28.62964796</c:v>
                </c:pt>
                <c:pt idx="4951">
                  <c:v>27.467060279999998</c:v>
                </c:pt>
                <c:pt idx="4952">
                  <c:v>24.983985870000001</c:v>
                </c:pt>
                <c:pt idx="4953">
                  <c:v>21.211644580000002</c:v>
                </c:pt>
                <c:pt idx="4954">
                  <c:v>18.09314548</c:v>
                </c:pt>
                <c:pt idx="4955">
                  <c:v>16.538642750000001</c:v>
                </c:pt>
                <c:pt idx="4956">
                  <c:v>16.01998081</c:v>
                </c:pt>
                <c:pt idx="4957">
                  <c:v>15.831510339999999</c:v>
                </c:pt>
                <c:pt idx="4958">
                  <c:v>15.03099291</c:v>
                </c:pt>
                <c:pt idx="4959">
                  <c:v>13.952832040000001</c:v>
                </c:pt>
                <c:pt idx="4960">
                  <c:v>13.317545969999999</c:v>
                </c:pt>
                <c:pt idx="4961">
                  <c:v>12.452168929999999</c:v>
                </c:pt>
                <c:pt idx="4962">
                  <c:v>11.98972552</c:v>
                </c:pt>
                <c:pt idx="4963">
                  <c:v>13.199249439999999</c:v>
                </c:pt>
                <c:pt idx="4964">
                  <c:v>14.33156743</c:v>
                </c:pt>
                <c:pt idx="4965">
                  <c:v>15.405030460000001</c:v>
                </c:pt>
                <c:pt idx="4966">
                  <c:v>14.86712417</c:v>
                </c:pt>
                <c:pt idx="4967">
                  <c:v>15.13322127</c:v>
                </c:pt>
                <c:pt idx="4968">
                  <c:v>15.02927051</c:v>
                </c:pt>
                <c:pt idx="4969">
                  <c:v>14.62952222</c:v>
                </c:pt>
                <c:pt idx="4970">
                  <c:v>14.103713900000001</c:v>
                </c:pt>
                <c:pt idx="4971">
                  <c:v>13.51126674</c:v>
                </c:pt>
                <c:pt idx="4972">
                  <c:v>12.98123844</c:v>
                </c:pt>
                <c:pt idx="4973">
                  <c:v>12.47779731</c:v>
                </c:pt>
                <c:pt idx="4974">
                  <c:v>11.90710191</c:v>
                </c:pt>
                <c:pt idx="4975">
                  <c:v>11.555902850000001</c:v>
                </c:pt>
                <c:pt idx="4976">
                  <c:v>11.108088779999999</c:v>
                </c:pt>
                <c:pt idx="4977">
                  <c:v>10.61124588</c:v>
                </c:pt>
                <c:pt idx="4978">
                  <c:v>10.072310480000001</c:v>
                </c:pt>
                <c:pt idx="4979">
                  <c:v>9.4685960100000006</c:v>
                </c:pt>
                <c:pt idx="4980">
                  <c:v>8.7728115300000002</c:v>
                </c:pt>
                <c:pt idx="4981">
                  <c:v>7.99800982</c:v>
                </c:pt>
                <c:pt idx="4982">
                  <c:v>7.1817917199999997</c:v>
                </c:pt>
                <c:pt idx="4983">
                  <c:v>6.3716187499999997</c:v>
                </c:pt>
                <c:pt idx="4984">
                  <c:v>5.59086441</c:v>
                </c:pt>
                <c:pt idx="4985">
                  <c:v>4.8560048800000004</c:v>
                </c:pt>
                <c:pt idx="4986">
                  <c:v>4.1738899099999998</c:v>
                </c:pt>
                <c:pt idx="4987">
                  <c:v>3.4931681000000001</c:v>
                </c:pt>
                <c:pt idx="4988">
                  <c:v>2.5166418199999998</c:v>
                </c:pt>
                <c:pt idx="4989">
                  <c:v>1.8399320800000001</c:v>
                </c:pt>
                <c:pt idx="4990">
                  <c:v>1.1628571000000001</c:v>
                </c:pt>
                <c:pt idx="4991">
                  <c:v>0.37777566000000001</c:v>
                </c:pt>
                <c:pt idx="4992">
                  <c:v>-0.44788011999999999</c:v>
                </c:pt>
                <c:pt idx="4993">
                  <c:v>-1.3355940100000001</c:v>
                </c:pt>
                <c:pt idx="4994">
                  <c:v>-2.2420771400000001</c:v>
                </c:pt>
                <c:pt idx="4995">
                  <c:v>-3.3411567199999999</c:v>
                </c:pt>
                <c:pt idx="4996">
                  <c:v>-4.7137682300000003</c:v>
                </c:pt>
                <c:pt idx="4997">
                  <c:v>-6.2946733500000001</c:v>
                </c:pt>
                <c:pt idx="4998">
                  <c:v>-7.7479522999999997</c:v>
                </c:pt>
                <c:pt idx="4999">
                  <c:v>-9.3250126699999996</c:v>
                </c:pt>
                <c:pt idx="5000">
                  <c:v>-10.71294971</c:v>
                </c:pt>
                <c:pt idx="5001">
                  <c:v>-11.916569920000001</c:v>
                </c:pt>
                <c:pt idx="5002">
                  <c:v>-12.935998870000001</c:v>
                </c:pt>
                <c:pt idx="5003">
                  <c:v>-15.21379067</c:v>
                </c:pt>
                <c:pt idx="5004">
                  <c:v>-16.60490205</c:v>
                </c:pt>
                <c:pt idx="5005">
                  <c:v>-17.03334663</c:v>
                </c:pt>
                <c:pt idx="5006">
                  <c:v>-16.933826880000002</c:v>
                </c:pt>
                <c:pt idx="5007">
                  <c:v>-16.562293400000001</c:v>
                </c:pt>
                <c:pt idx="5008">
                  <c:v>-16.040346159999999</c:v>
                </c:pt>
                <c:pt idx="5009">
                  <c:v>-15.40605695</c:v>
                </c:pt>
                <c:pt idx="5010">
                  <c:v>-14.68115935</c:v>
                </c:pt>
                <c:pt idx="5011">
                  <c:v>-13.87233915</c:v>
                </c:pt>
                <c:pt idx="5012">
                  <c:v>-12.96023916</c:v>
                </c:pt>
                <c:pt idx="5013">
                  <c:v>-11.960318940000001</c:v>
                </c:pt>
                <c:pt idx="5014">
                  <c:v>-10.884688239999999</c:v>
                </c:pt>
                <c:pt idx="5015">
                  <c:v>-9.7467721100000002</c:v>
                </c:pt>
                <c:pt idx="5016">
                  <c:v>-8.5672449400000001</c:v>
                </c:pt>
                <c:pt idx="5017">
                  <c:v>-7.35905655</c:v>
                </c:pt>
                <c:pt idx="5018">
                  <c:v>-6.1371649100000001</c:v>
                </c:pt>
                <c:pt idx="5019">
                  <c:v>-3.0332649800000002</c:v>
                </c:pt>
                <c:pt idx="5020">
                  <c:v>12.08332652</c:v>
                </c:pt>
                <c:pt idx="5021">
                  <c:v>19.284271990000001</c:v>
                </c:pt>
                <c:pt idx="5022">
                  <c:v>19.209222820000001</c:v>
                </c:pt>
                <c:pt idx="5023">
                  <c:v>15.298020510000001</c:v>
                </c:pt>
                <c:pt idx="5024">
                  <c:v>5.8958054200000003</c:v>
                </c:pt>
                <c:pt idx="5025">
                  <c:v>-16.19200013</c:v>
                </c:pt>
                <c:pt idx="5026">
                  <c:v>-39.62743983</c:v>
                </c:pt>
                <c:pt idx="5027">
                  <c:v>-54.025209830000001</c:v>
                </c:pt>
                <c:pt idx="5028">
                  <c:v>-59.531964879999997</c:v>
                </c:pt>
                <c:pt idx="5029">
                  <c:v>-59.321524429999997</c:v>
                </c:pt>
                <c:pt idx="5030">
                  <c:v>-54.699394060000003</c:v>
                </c:pt>
                <c:pt idx="5031">
                  <c:v>-47.642797420000001</c:v>
                </c:pt>
                <c:pt idx="5032">
                  <c:v>-40.874230390000001</c:v>
                </c:pt>
                <c:pt idx="5033">
                  <c:v>-35.508711069999997</c:v>
                </c:pt>
                <c:pt idx="5034">
                  <c:v>-32.26335881</c:v>
                </c:pt>
                <c:pt idx="5035">
                  <c:v>-31.28871457</c:v>
                </c:pt>
                <c:pt idx="5036">
                  <c:v>-32.280949210000003</c:v>
                </c:pt>
                <c:pt idx="5037">
                  <c:v>-35.767508149999998</c:v>
                </c:pt>
                <c:pt idx="5038">
                  <c:v>-40.999660480000003</c:v>
                </c:pt>
                <c:pt idx="5039">
                  <c:v>-46.653276159999997</c:v>
                </c:pt>
                <c:pt idx="5040">
                  <c:v>-52.067692260000001</c:v>
                </c:pt>
                <c:pt idx="5041">
                  <c:v>-56.981542040000001</c:v>
                </c:pt>
                <c:pt idx="5042">
                  <c:v>-61.061922080000002</c:v>
                </c:pt>
                <c:pt idx="5043">
                  <c:v>-63.941336980000003</c:v>
                </c:pt>
                <c:pt idx="5044">
                  <c:v>-65.376858229999996</c:v>
                </c:pt>
                <c:pt idx="5045">
                  <c:v>-65.537688849999995</c:v>
                </c:pt>
                <c:pt idx="5046">
                  <c:v>-64.658801530000005</c:v>
                </c:pt>
                <c:pt idx="5047">
                  <c:v>-62.759010160000003</c:v>
                </c:pt>
                <c:pt idx="5048">
                  <c:v>-60.033389700000001</c:v>
                </c:pt>
                <c:pt idx="5049">
                  <c:v>-56.641454109999998</c:v>
                </c:pt>
                <c:pt idx="5050">
                  <c:v>-52.711553780000003</c:v>
                </c:pt>
                <c:pt idx="5051">
                  <c:v>-46.998894849999999</c:v>
                </c:pt>
                <c:pt idx="5052">
                  <c:v>-39.99775314</c:v>
                </c:pt>
                <c:pt idx="5053">
                  <c:v>-33.224419330000003</c:v>
                </c:pt>
                <c:pt idx="5054">
                  <c:v>-27.082662030000002</c:v>
                </c:pt>
                <c:pt idx="5055">
                  <c:v>-21.657803220000002</c:v>
                </c:pt>
                <c:pt idx="5056">
                  <c:v>-17.019898269999999</c:v>
                </c:pt>
                <c:pt idx="5057">
                  <c:v>-13.11329954</c:v>
                </c:pt>
                <c:pt idx="5058">
                  <c:v>-9.8713298300000005</c:v>
                </c:pt>
                <c:pt idx="5059">
                  <c:v>-7.3234961399999996</c:v>
                </c:pt>
                <c:pt idx="5060">
                  <c:v>-7.3652965100000003</c:v>
                </c:pt>
                <c:pt idx="5061">
                  <c:v>-7.9667908799999996</c:v>
                </c:pt>
                <c:pt idx="5062">
                  <c:v>-8.6880830400000004</c:v>
                </c:pt>
                <c:pt idx="5063">
                  <c:v>-9.2941838099999998</c:v>
                </c:pt>
                <c:pt idx="5064">
                  <c:v>-9.4060304499999994</c:v>
                </c:pt>
                <c:pt idx="5065">
                  <c:v>-9.0810844399999997</c:v>
                </c:pt>
                <c:pt idx="5066">
                  <c:v>-8.3185013600000008</c:v>
                </c:pt>
                <c:pt idx="5067">
                  <c:v>-6.6489953100000001</c:v>
                </c:pt>
                <c:pt idx="5068">
                  <c:v>-4.1566611800000004</c:v>
                </c:pt>
                <c:pt idx="5069">
                  <c:v>-1.3021876299999999</c:v>
                </c:pt>
                <c:pt idx="5070">
                  <c:v>1.75658341</c:v>
                </c:pt>
                <c:pt idx="5071">
                  <c:v>4.9494464799999998</c:v>
                </c:pt>
                <c:pt idx="5072">
                  <c:v>8.2176806599999992</c:v>
                </c:pt>
                <c:pt idx="5073">
                  <c:v>11.47457884</c:v>
                </c:pt>
                <c:pt idx="5074">
                  <c:v>14.59701469</c:v>
                </c:pt>
                <c:pt idx="5075">
                  <c:v>16.43960044</c:v>
                </c:pt>
                <c:pt idx="5076">
                  <c:v>16.834261009999999</c:v>
                </c:pt>
                <c:pt idx="5077">
                  <c:v>16.925907110000001</c:v>
                </c:pt>
                <c:pt idx="5078">
                  <c:v>17.2349982</c:v>
                </c:pt>
                <c:pt idx="5079">
                  <c:v>17.890529829999998</c:v>
                </c:pt>
                <c:pt idx="5080">
                  <c:v>19.231020709999999</c:v>
                </c:pt>
                <c:pt idx="5081">
                  <c:v>21.011594169999999</c:v>
                </c:pt>
                <c:pt idx="5082">
                  <c:v>22.717346589999998</c:v>
                </c:pt>
                <c:pt idx="5083">
                  <c:v>24.189941770000001</c:v>
                </c:pt>
                <c:pt idx="5084">
                  <c:v>25.37983887</c:v>
                </c:pt>
                <c:pt idx="5085">
                  <c:v>26.50615908</c:v>
                </c:pt>
                <c:pt idx="5086">
                  <c:v>27.60773803</c:v>
                </c:pt>
                <c:pt idx="5087">
                  <c:v>28.703562210000001</c:v>
                </c:pt>
                <c:pt idx="5088">
                  <c:v>29.761052790000001</c:v>
                </c:pt>
                <c:pt idx="5089">
                  <c:v>30.779540990000001</c:v>
                </c:pt>
                <c:pt idx="5090">
                  <c:v>31.748849020000002</c:v>
                </c:pt>
                <c:pt idx="5091">
                  <c:v>32.535130510000002</c:v>
                </c:pt>
                <c:pt idx="5092">
                  <c:v>31.370539709999999</c:v>
                </c:pt>
                <c:pt idx="5093">
                  <c:v>29.86025046</c:v>
                </c:pt>
                <c:pt idx="5094">
                  <c:v>28.585641689999999</c:v>
                </c:pt>
                <c:pt idx="5095">
                  <c:v>27.476176379999998</c:v>
                </c:pt>
                <c:pt idx="5096">
                  <c:v>25.186315489999998</c:v>
                </c:pt>
                <c:pt idx="5097">
                  <c:v>21.485930459999999</c:v>
                </c:pt>
                <c:pt idx="5098">
                  <c:v>18.30200185</c:v>
                </c:pt>
                <c:pt idx="5099">
                  <c:v>16.6710326</c:v>
                </c:pt>
                <c:pt idx="5100">
                  <c:v>16.110159629999998</c:v>
                </c:pt>
                <c:pt idx="5101">
                  <c:v>15.91580621</c:v>
                </c:pt>
                <c:pt idx="5102">
                  <c:v>15.674294400000001</c:v>
                </c:pt>
                <c:pt idx="5103">
                  <c:v>14.02803168</c:v>
                </c:pt>
                <c:pt idx="5104">
                  <c:v>13.38289687</c:v>
                </c:pt>
                <c:pt idx="5105">
                  <c:v>12.498436979999999</c:v>
                </c:pt>
                <c:pt idx="5106">
                  <c:v>11.848981</c:v>
                </c:pt>
                <c:pt idx="5107">
                  <c:v>13.047518330000001</c:v>
                </c:pt>
                <c:pt idx="5108">
                  <c:v>14.222114189999999</c:v>
                </c:pt>
                <c:pt idx="5109">
                  <c:v>15.355360429999999</c:v>
                </c:pt>
                <c:pt idx="5110">
                  <c:v>14.88405605</c:v>
                </c:pt>
                <c:pt idx="5111">
                  <c:v>15.125332090000001</c:v>
                </c:pt>
                <c:pt idx="5112">
                  <c:v>15.06559498</c:v>
                </c:pt>
                <c:pt idx="5113">
                  <c:v>14.67244788</c:v>
                </c:pt>
                <c:pt idx="5114">
                  <c:v>14.15176342</c:v>
                </c:pt>
                <c:pt idx="5115">
                  <c:v>13.560299499999999</c:v>
                </c:pt>
                <c:pt idx="5116">
                  <c:v>13.02181096</c:v>
                </c:pt>
                <c:pt idx="5117">
                  <c:v>12.53001136</c:v>
                </c:pt>
                <c:pt idx="5118">
                  <c:v>11.933465500000001</c:v>
                </c:pt>
                <c:pt idx="5119">
                  <c:v>11.574130950000001</c:v>
                </c:pt>
                <c:pt idx="5120">
                  <c:v>11.13699006</c:v>
                </c:pt>
                <c:pt idx="5121">
                  <c:v>10.63939747</c:v>
                </c:pt>
                <c:pt idx="5122">
                  <c:v>10.09585429</c:v>
                </c:pt>
                <c:pt idx="5123">
                  <c:v>9.4923471500000005</c:v>
                </c:pt>
                <c:pt idx="5124">
                  <c:v>8.8030523800000005</c:v>
                </c:pt>
                <c:pt idx="5125">
                  <c:v>8.0257249099999992</c:v>
                </c:pt>
                <c:pt idx="5126">
                  <c:v>7.2096442500000002</c:v>
                </c:pt>
                <c:pt idx="5127">
                  <c:v>6.4015048800000001</c:v>
                </c:pt>
                <c:pt idx="5128">
                  <c:v>5.6205116300000002</c:v>
                </c:pt>
                <c:pt idx="5129">
                  <c:v>4.8760356600000003</c:v>
                </c:pt>
                <c:pt idx="5130">
                  <c:v>4.1911013300000004</c:v>
                </c:pt>
                <c:pt idx="5131">
                  <c:v>3.5537036099999999</c:v>
                </c:pt>
                <c:pt idx="5132">
                  <c:v>2.60658776</c:v>
                </c:pt>
                <c:pt idx="5133">
                  <c:v>1.86365965</c:v>
                </c:pt>
                <c:pt idx="5134">
                  <c:v>1.1768162499999999</c:v>
                </c:pt>
                <c:pt idx="5135">
                  <c:v>0.39379658000000001</c:v>
                </c:pt>
                <c:pt idx="5136">
                  <c:v>-0.43042461999999998</c:v>
                </c:pt>
                <c:pt idx="5137">
                  <c:v>-1.3015732900000001</c:v>
                </c:pt>
                <c:pt idx="5138">
                  <c:v>-2.1957802900000001</c:v>
                </c:pt>
                <c:pt idx="5139">
                  <c:v>-3.2661534799999998</c:v>
                </c:pt>
                <c:pt idx="5140">
                  <c:v>-4.6191471899999996</c:v>
                </c:pt>
                <c:pt idx="5141">
                  <c:v>-6.1896111999999999</c:v>
                </c:pt>
                <c:pt idx="5142">
                  <c:v>-7.7575176299999997</c:v>
                </c:pt>
                <c:pt idx="5143">
                  <c:v>-9.2282774599999993</c:v>
                </c:pt>
                <c:pt idx="5144">
                  <c:v>-10.61998625</c:v>
                </c:pt>
                <c:pt idx="5145">
                  <c:v>-11.845950670000001</c:v>
                </c:pt>
                <c:pt idx="5146">
                  <c:v>-12.8570107</c:v>
                </c:pt>
                <c:pt idx="5147">
                  <c:v>-15.07438213</c:v>
                </c:pt>
                <c:pt idx="5148">
                  <c:v>-16.548187179999999</c:v>
                </c:pt>
                <c:pt idx="5149">
                  <c:v>-17.032935340000002</c:v>
                </c:pt>
                <c:pt idx="5150">
                  <c:v>-16.95569854</c:v>
                </c:pt>
                <c:pt idx="5151">
                  <c:v>-16.604410690000002</c:v>
                </c:pt>
                <c:pt idx="5152">
                  <c:v>-16.08456661</c:v>
                </c:pt>
                <c:pt idx="5153">
                  <c:v>-15.462185399999999</c:v>
                </c:pt>
                <c:pt idx="5154">
                  <c:v>-14.741366559999999</c:v>
                </c:pt>
                <c:pt idx="5155">
                  <c:v>-13.93061067</c:v>
                </c:pt>
                <c:pt idx="5156">
                  <c:v>-13.02383644</c:v>
                </c:pt>
                <c:pt idx="5157">
                  <c:v>-12.026212040000001</c:v>
                </c:pt>
                <c:pt idx="5158">
                  <c:v>-10.94924052</c:v>
                </c:pt>
                <c:pt idx="5159">
                  <c:v>-9.8163940000000007</c:v>
                </c:pt>
                <c:pt idx="5160">
                  <c:v>-8.6317726199999996</c:v>
                </c:pt>
                <c:pt idx="5161">
                  <c:v>-7.4181616000000004</c:v>
                </c:pt>
                <c:pt idx="5162">
                  <c:v>-6.1956419800000004</c:v>
                </c:pt>
                <c:pt idx="5163">
                  <c:v>-4.4319326200000004</c:v>
                </c:pt>
                <c:pt idx="5164">
                  <c:v>10.909740680000001</c:v>
                </c:pt>
                <c:pt idx="5165">
                  <c:v>18.73529869</c:v>
                </c:pt>
                <c:pt idx="5166">
                  <c:v>19.21076425</c:v>
                </c:pt>
                <c:pt idx="5167">
                  <c:v>15.58180353</c:v>
                </c:pt>
                <c:pt idx="5168">
                  <c:v>6.5725529299999996</c:v>
                </c:pt>
                <c:pt idx="5169">
                  <c:v>-15.37767509</c:v>
                </c:pt>
                <c:pt idx="5170">
                  <c:v>-39.169172109999998</c:v>
                </c:pt>
                <c:pt idx="5171">
                  <c:v>-53.929252959999999</c:v>
                </c:pt>
                <c:pt idx="5172">
                  <c:v>-59.70716943</c:v>
                </c:pt>
                <c:pt idx="5173">
                  <c:v>-59.623020959999998</c:v>
                </c:pt>
                <c:pt idx="5174">
                  <c:v>-55.103681219999999</c:v>
                </c:pt>
                <c:pt idx="5175">
                  <c:v>-48.01094398</c:v>
                </c:pt>
                <c:pt idx="5176">
                  <c:v>-41.12683921</c:v>
                </c:pt>
                <c:pt idx="5177">
                  <c:v>-35.61116741</c:v>
                </c:pt>
                <c:pt idx="5178">
                  <c:v>-32.216673829999998</c:v>
                </c:pt>
                <c:pt idx="5179">
                  <c:v>-31.12196338</c:v>
                </c:pt>
                <c:pt idx="5180">
                  <c:v>-32.018323469999999</c:v>
                </c:pt>
                <c:pt idx="5181">
                  <c:v>-35.406666190000003</c:v>
                </c:pt>
                <c:pt idx="5182">
                  <c:v>-40.619205309999998</c:v>
                </c:pt>
                <c:pt idx="5183">
                  <c:v>-46.302953219999999</c:v>
                </c:pt>
                <c:pt idx="5184">
                  <c:v>-51.785362759999998</c:v>
                </c:pt>
                <c:pt idx="5185">
                  <c:v>-56.770825350000003</c:v>
                </c:pt>
                <c:pt idx="5186">
                  <c:v>-60.950668919999998</c:v>
                </c:pt>
                <c:pt idx="5187">
                  <c:v>-63.939788589999999</c:v>
                </c:pt>
                <c:pt idx="5188">
                  <c:v>-65.480094620000003</c:v>
                </c:pt>
                <c:pt idx="5189">
                  <c:v>-65.728266169999998</c:v>
                </c:pt>
                <c:pt idx="5190">
                  <c:v>-64.899337700000004</c:v>
                </c:pt>
                <c:pt idx="5191">
                  <c:v>-63.057875899999999</c:v>
                </c:pt>
                <c:pt idx="5192">
                  <c:v>-60.349648590000001</c:v>
                </c:pt>
                <c:pt idx="5193">
                  <c:v>-56.979693339999997</c:v>
                </c:pt>
                <c:pt idx="5194">
                  <c:v>-53.052177280000002</c:v>
                </c:pt>
                <c:pt idx="5195">
                  <c:v>-47.4921468</c:v>
                </c:pt>
                <c:pt idx="5196">
                  <c:v>-40.484698819999998</c:v>
                </c:pt>
                <c:pt idx="5197">
                  <c:v>-33.652009849999999</c:v>
                </c:pt>
                <c:pt idx="5198">
                  <c:v>-27.45130838</c:v>
                </c:pt>
                <c:pt idx="5199">
                  <c:v>-21.965565000000002</c:v>
                </c:pt>
                <c:pt idx="5200">
                  <c:v>-17.266659409999999</c:v>
                </c:pt>
                <c:pt idx="5201">
                  <c:v>-13.314455690000001</c:v>
                </c:pt>
                <c:pt idx="5202">
                  <c:v>-10.03368966</c:v>
                </c:pt>
                <c:pt idx="5203">
                  <c:v>-7.3783817100000002</c:v>
                </c:pt>
                <c:pt idx="5204">
                  <c:v>-7.2302788700000002</c:v>
                </c:pt>
                <c:pt idx="5205">
                  <c:v>-7.82261907</c:v>
                </c:pt>
                <c:pt idx="5206">
                  <c:v>-8.5634179600000007</c:v>
                </c:pt>
                <c:pt idx="5207">
                  <c:v>-9.2304111899999999</c:v>
                </c:pt>
                <c:pt idx="5208">
                  <c:v>-9.3950147699999995</c:v>
                </c:pt>
                <c:pt idx="5209">
                  <c:v>-9.1087385800000007</c:v>
                </c:pt>
                <c:pt idx="5210">
                  <c:v>-8.3802024500000005</c:v>
                </c:pt>
                <c:pt idx="5211">
                  <c:v>-6.78804506</c:v>
                </c:pt>
                <c:pt idx="5212">
                  <c:v>-4.3227672799999999</c:v>
                </c:pt>
                <c:pt idx="5213">
                  <c:v>-1.4712604300000001</c:v>
                </c:pt>
                <c:pt idx="5214">
                  <c:v>1.58774233</c:v>
                </c:pt>
                <c:pt idx="5215">
                  <c:v>4.78536684</c:v>
                </c:pt>
                <c:pt idx="5216">
                  <c:v>8.05586147</c:v>
                </c:pt>
                <c:pt idx="5217">
                  <c:v>11.32378123</c:v>
                </c:pt>
                <c:pt idx="5218">
                  <c:v>14.4515823</c:v>
                </c:pt>
                <c:pt idx="5219">
                  <c:v>16.410239369999999</c:v>
                </c:pt>
                <c:pt idx="5220">
                  <c:v>16.85932876</c:v>
                </c:pt>
                <c:pt idx="5221">
                  <c:v>16.952472929999999</c:v>
                </c:pt>
                <c:pt idx="5222">
                  <c:v>17.246617100000002</c:v>
                </c:pt>
                <c:pt idx="5223">
                  <c:v>17.887187010000002</c:v>
                </c:pt>
                <c:pt idx="5224">
                  <c:v>19.188384020000001</c:v>
                </c:pt>
                <c:pt idx="5225">
                  <c:v>20.965438939999999</c:v>
                </c:pt>
                <c:pt idx="5226">
                  <c:v>22.683204419999999</c:v>
                </c:pt>
                <c:pt idx="5227">
                  <c:v>24.17039286</c:v>
                </c:pt>
                <c:pt idx="5228">
                  <c:v>25.373817930000001</c:v>
                </c:pt>
                <c:pt idx="5229">
                  <c:v>26.497963129999999</c:v>
                </c:pt>
                <c:pt idx="5230">
                  <c:v>27.609521969999999</c:v>
                </c:pt>
                <c:pt idx="5231">
                  <c:v>28.703256119999999</c:v>
                </c:pt>
                <c:pt idx="5232">
                  <c:v>29.769361119999999</c:v>
                </c:pt>
                <c:pt idx="5233">
                  <c:v>30.785649800000002</c:v>
                </c:pt>
                <c:pt idx="5234">
                  <c:v>31.751930269999999</c:v>
                </c:pt>
                <c:pt idx="5235">
                  <c:v>32.609058580000003</c:v>
                </c:pt>
                <c:pt idx="5236">
                  <c:v>31.585200749999998</c:v>
                </c:pt>
                <c:pt idx="5237">
                  <c:v>30.038855640000001</c:v>
                </c:pt>
                <c:pt idx="5238">
                  <c:v>28.729699369999999</c:v>
                </c:pt>
                <c:pt idx="5239">
                  <c:v>27.60988042</c:v>
                </c:pt>
                <c:pt idx="5240">
                  <c:v>25.44824766</c:v>
                </c:pt>
                <c:pt idx="5241">
                  <c:v>21.761355349999999</c:v>
                </c:pt>
                <c:pt idx="5242">
                  <c:v>18.476239769999999</c:v>
                </c:pt>
                <c:pt idx="5243">
                  <c:v>16.72876359</c:v>
                </c:pt>
                <c:pt idx="5244">
                  <c:v>16.115145930000001</c:v>
                </c:pt>
                <c:pt idx="5245">
                  <c:v>15.90894771</c:v>
                </c:pt>
                <c:pt idx="5246">
                  <c:v>15.70707415</c:v>
                </c:pt>
                <c:pt idx="5247">
                  <c:v>14.067780490000001</c:v>
                </c:pt>
                <c:pt idx="5248">
                  <c:v>13.446884389999999</c:v>
                </c:pt>
                <c:pt idx="5249">
                  <c:v>12.59164245</c:v>
                </c:pt>
                <c:pt idx="5250">
                  <c:v>11.80369827</c:v>
                </c:pt>
                <c:pt idx="5251">
                  <c:v>12.93705866</c:v>
                </c:pt>
                <c:pt idx="5252">
                  <c:v>14.130290069999999</c:v>
                </c:pt>
                <c:pt idx="5253">
                  <c:v>15.276475019999999</c:v>
                </c:pt>
                <c:pt idx="5254">
                  <c:v>14.90837294</c:v>
                </c:pt>
                <c:pt idx="5255">
                  <c:v>15.12309209</c:v>
                </c:pt>
                <c:pt idx="5256">
                  <c:v>15.099811000000001</c:v>
                </c:pt>
                <c:pt idx="5257">
                  <c:v>14.72130889</c:v>
                </c:pt>
                <c:pt idx="5258">
                  <c:v>14.2131027</c:v>
                </c:pt>
                <c:pt idx="5259">
                  <c:v>13.61961043</c:v>
                </c:pt>
                <c:pt idx="5260">
                  <c:v>13.06464336</c:v>
                </c:pt>
                <c:pt idx="5261">
                  <c:v>12.582866040000001</c:v>
                </c:pt>
                <c:pt idx="5262">
                  <c:v>11.975481869999999</c:v>
                </c:pt>
                <c:pt idx="5263">
                  <c:v>11.61514678</c:v>
                </c:pt>
                <c:pt idx="5264">
                  <c:v>11.177780670000001</c:v>
                </c:pt>
                <c:pt idx="5265">
                  <c:v>10.684338990000001</c:v>
                </c:pt>
                <c:pt idx="5266">
                  <c:v>10.15082059</c:v>
                </c:pt>
                <c:pt idx="5267">
                  <c:v>9.55126864</c:v>
                </c:pt>
                <c:pt idx="5268">
                  <c:v>8.8752422400000004</c:v>
                </c:pt>
                <c:pt idx="5269">
                  <c:v>8.1011033399999999</c:v>
                </c:pt>
                <c:pt idx="5270">
                  <c:v>7.2858027999999999</c:v>
                </c:pt>
                <c:pt idx="5271">
                  <c:v>6.4716137299999996</c:v>
                </c:pt>
                <c:pt idx="5272">
                  <c:v>5.6862425099999996</c:v>
                </c:pt>
                <c:pt idx="5273">
                  <c:v>4.9465445399999997</c:v>
                </c:pt>
                <c:pt idx="5274">
                  <c:v>4.2532325499999999</c:v>
                </c:pt>
                <c:pt idx="5275">
                  <c:v>3.6096525399999999</c:v>
                </c:pt>
                <c:pt idx="5276">
                  <c:v>2.6616814600000001</c:v>
                </c:pt>
                <c:pt idx="5277">
                  <c:v>1.90887173</c:v>
                </c:pt>
                <c:pt idx="5278">
                  <c:v>1.2531095999999999</c:v>
                </c:pt>
                <c:pt idx="5279">
                  <c:v>0.48054635000000001</c:v>
                </c:pt>
                <c:pt idx="5280">
                  <c:v>-0.34419126</c:v>
                </c:pt>
                <c:pt idx="5281">
                  <c:v>-1.2258331499999999</c:v>
                </c:pt>
                <c:pt idx="5282">
                  <c:v>-2.1123820000000002</c:v>
                </c:pt>
                <c:pt idx="5283">
                  <c:v>-3.17072683</c:v>
                </c:pt>
                <c:pt idx="5284">
                  <c:v>-4.4997999000000002</c:v>
                </c:pt>
                <c:pt idx="5285">
                  <c:v>-6.0590512199999997</c:v>
                </c:pt>
                <c:pt idx="5286">
                  <c:v>-7.6321124300000003</c:v>
                </c:pt>
                <c:pt idx="5287">
                  <c:v>-9.1049253399999994</c:v>
                </c:pt>
                <c:pt idx="5288">
                  <c:v>-10.519854909999999</c:v>
                </c:pt>
                <c:pt idx="5289">
                  <c:v>-11.7612144</c:v>
                </c:pt>
                <c:pt idx="5290">
                  <c:v>-12.78675924</c:v>
                </c:pt>
                <c:pt idx="5291">
                  <c:v>-14.904500000000001</c:v>
                </c:pt>
                <c:pt idx="5292">
                  <c:v>-16.476151349999999</c:v>
                </c:pt>
                <c:pt idx="5293">
                  <c:v>-17.027037799999999</c:v>
                </c:pt>
                <c:pt idx="5294">
                  <c:v>-16.99602913</c:v>
                </c:pt>
                <c:pt idx="5295">
                  <c:v>-16.65419172</c:v>
                </c:pt>
                <c:pt idx="5296">
                  <c:v>-16.14590604</c:v>
                </c:pt>
                <c:pt idx="5297">
                  <c:v>-15.524657700000001</c:v>
                </c:pt>
                <c:pt idx="5298">
                  <c:v>-14.825903609999999</c:v>
                </c:pt>
                <c:pt idx="5299">
                  <c:v>-14.01905118</c:v>
                </c:pt>
                <c:pt idx="5300">
                  <c:v>-13.12103475</c:v>
                </c:pt>
                <c:pt idx="5301">
                  <c:v>-12.131765570000001</c:v>
                </c:pt>
                <c:pt idx="5302">
                  <c:v>-11.06422864</c:v>
                </c:pt>
                <c:pt idx="5303">
                  <c:v>-9.9410040399999993</c:v>
                </c:pt>
                <c:pt idx="5304">
                  <c:v>-8.75806796</c:v>
                </c:pt>
                <c:pt idx="5305">
                  <c:v>-7.5445463799999999</c:v>
                </c:pt>
                <c:pt idx="5306">
                  <c:v>-6.3224122500000002</c:v>
                </c:pt>
                <c:pt idx="5307">
                  <c:v>-5.1406625899999998</c:v>
                </c:pt>
                <c:pt idx="5308">
                  <c:v>9.6938757399999993</c:v>
                </c:pt>
                <c:pt idx="5309">
                  <c:v>18.387210710000002</c:v>
                </c:pt>
                <c:pt idx="5310">
                  <c:v>19.45126741</c:v>
                </c:pt>
                <c:pt idx="5311">
                  <c:v>16.00418359</c:v>
                </c:pt>
                <c:pt idx="5312">
                  <c:v>8.2472975599999998</c:v>
                </c:pt>
                <c:pt idx="5313">
                  <c:v>-12.466729490000001</c:v>
                </c:pt>
                <c:pt idx="5314">
                  <c:v>-36.756688990000001</c:v>
                </c:pt>
                <c:pt idx="5315">
                  <c:v>-52.690172689999997</c:v>
                </c:pt>
                <c:pt idx="5316">
                  <c:v>-59.385251410000002</c:v>
                </c:pt>
                <c:pt idx="5317">
                  <c:v>-59.841490649999997</c:v>
                </c:pt>
                <c:pt idx="5318">
                  <c:v>-55.796623940000003</c:v>
                </c:pt>
                <c:pt idx="5319">
                  <c:v>-48.851208960000001</c:v>
                </c:pt>
                <c:pt idx="5320">
                  <c:v>-41.888048959999999</c:v>
                </c:pt>
                <c:pt idx="5321">
                  <c:v>-36.194365439999999</c:v>
                </c:pt>
                <c:pt idx="5322">
                  <c:v>-32.554927210000002</c:v>
                </c:pt>
                <c:pt idx="5323">
                  <c:v>-31.225571429999999</c:v>
                </c:pt>
                <c:pt idx="5324">
                  <c:v>-31.896260229999999</c:v>
                </c:pt>
                <c:pt idx="5325">
                  <c:v>-34.978704669999999</c:v>
                </c:pt>
                <c:pt idx="5326">
                  <c:v>-40.04362957</c:v>
                </c:pt>
                <c:pt idx="5327">
                  <c:v>-45.70488434</c:v>
                </c:pt>
                <c:pt idx="5328">
                  <c:v>-51.211345610000002</c:v>
                </c:pt>
                <c:pt idx="5329">
                  <c:v>-56.248747309999999</c:v>
                </c:pt>
                <c:pt idx="5330">
                  <c:v>-60.515469670000002</c:v>
                </c:pt>
                <c:pt idx="5331">
                  <c:v>-63.638263139999999</c:v>
                </c:pt>
                <c:pt idx="5332">
                  <c:v>-65.33369433</c:v>
                </c:pt>
                <c:pt idx="5333">
                  <c:v>-65.684264769999999</c:v>
                </c:pt>
                <c:pt idx="5334">
                  <c:v>-64.962970819999995</c:v>
                </c:pt>
                <c:pt idx="5335">
                  <c:v>-63.215767720000002</c:v>
                </c:pt>
                <c:pt idx="5336">
                  <c:v>-60.611352150000002</c:v>
                </c:pt>
                <c:pt idx="5337">
                  <c:v>-57.303311690000001</c:v>
                </c:pt>
                <c:pt idx="5338">
                  <c:v>-53.443617660000001</c:v>
                </c:pt>
                <c:pt idx="5339">
                  <c:v>-48.131019719999998</c:v>
                </c:pt>
                <c:pt idx="5340">
                  <c:v>-41.166522669999999</c:v>
                </c:pt>
                <c:pt idx="5341">
                  <c:v>-34.308560880000002</c:v>
                </c:pt>
                <c:pt idx="5342">
                  <c:v>-28.027629659999999</c:v>
                </c:pt>
                <c:pt idx="5343">
                  <c:v>-22.48050572</c:v>
                </c:pt>
                <c:pt idx="5344">
                  <c:v>-17.707076659999998</c:v>
                </c:pt>
                <c:pt idx="5345">
                  <c:v>-13.68294541</c:v>
                </c:pt>
                <c:pt idx="5346">
                  <c:v>-10.33302597</c:v>
                </c:pt>
                <c:pt idx="5347">
                  <c:v>-7.6198703999999999</c:v>
                </c:pt>
                <c:pt idx="5348">
                  <c:v>-7.3634314300000003</c:v>
                </c:pt>
                <c:pt idx="5349">
                  <c:v>-7.9215842900000002</c:v>
                </c:pt>
                <c:pt idx="5350">
                  <c:v>-8.62645017</c:v>
                </c:pt>
                <c:pt idx="5351">
                  <c:v>-9.2669225100000006</c:v>
                </c:pt>
                <c:pt idx="5352">
                  <c:v>-9.4413747600000004</c:v>
                </c:pt>
                <c:pt idx="5353">
                  <c:v>-9.1714462700000006</c:v>
                </c:pt>
                <c:pt idx="5354">
                  <c:v>-8.4680785600000004</c:v>
                </c:pt>
                <c:pt idx="5355">
                  <c:v>-6.9611350600000002</c:v>
                </c:pt>
                <c:pt idx="5356">
                  <c:v>-4.5437811400000001</c:v>
                </c:pt>
                <c:pt idx="5357">
                  <c:v>-1.7267933799999999</c:v>
                </c:pt>
                <c:pt idx="5358">
                  <c:v>1.3090859800000001</c:v>
                </c:pt>
                <c:pt idx="5359">
                  <c:v>4.4857504600000002</c:v>
                </c:pt>
                <c:pt idx="5360">
                  <c:v>7.7456798300000003</c:v>
                </c:pt>
                <c:pt idx="5361">
                  <c:v>11.01118572</c:v>
                </c:pt>
                <c:pt idx="5362">
                  <c:v>14.15328313</c:v>
                </c:pt>
                <c:pt idx="5363">
                  <c:v>16.238338760000001</c:v>
                </c:pt>
                <c:pt idx="5364">
                  <c:v>16.759171129999999</c:v>
                </c:pt>
                <c:pt idx="5365">
                  <c:v>16.86301125</c:v>
                </c:pt>
                <c:pt idx="5366">
                  <c:v>17.12480274</c:v>
                </c:pt>
                <c:pt idx="5367">
                  <c:v>17.757237329999999</c:v>
                </c:pt>
                <c:pt idx="5368">
                  <c:v>19.013463049999999</c:v>
                </c:pt>
                <c:pt idx="5369">
                  <c:v>20.78177007</c:v>
                </c:pt>
                <c:pt idx="5370">
                  <c:v>22.514323489999999</c:v>
                </c:pt>
                <c:pt idx="5371">
                  <c:v>24.01188625</c:v>
                </c:pt>
                <c:pt idx="5372">
                  <c:v>25.228050849999999</c:v>
                </c:pt>
                <c:pt idx="5373">
                  <c:v>26.35400718</c:v>
                </c:pt>
                <c:pt idx="5374">
                  <c:v>27.45452208</c:v>
                </c:pt>
                <c:pt idx="5375">
                  <c:v>28.53734944</c:v>
                </c:pt>
                <c:pt idx="5376">
                  <c:v>29.604549980000002</c:v>
                </c:pt>
                <c:pt idx="5377">
                  <c:v>30.622135719999999</c:v>
                </c:pt>
                <c:pt idx="5378">
                  <c:v>31.60104351</c:v>
                </c:pt>
                <c:pt idx="5379">
                  <c:v>32.484086939999997</c:v>
                </c:pt>
                <c:pt idx="5380">
                  <c:v>31.685983409999999</c:v>
                </c:pt>
                <c:pt idx="5381">
                  <c:v>30.151904550000001</c:v>
                </c:pt>
                <c:pt idx="5382">
                  <c:v>28.821423370000002</c:v>
                </c:pt>
                <c:pt idx="5383">
                  <c:v>27.736538880000001</c:v>
                </c:pt>
                <c:pt idx="5384">
                  <c:v>25.793564910000001</c:v>
                </c:pt>
                <c:pt idx="5385">
                  <c:v>22.20019164</c:v>
                </c:pt>
                <c:pt idx="5386">
                  <c:v>18.77852644</c:v>
                </c:pt>
                <c:pt idx="5387">
                  <c:v>16.86562151</c:v>
                </c:pt>
                <c:pt idx="5388">
                  <c:v>16.15488195</c:v>
                </c:pt>
                <c:pt idx="5389">
                  <c:v>15.922609339999999</c:v>
                </c:pt>
                <c:pt idx="5390">
                  <c:v>15.72228746</c:v>
                </c:pt>
                <c:pt idx="5391">
                  <c:v>14.09819289</c:v>
                </c:pt>
                <c:pt idx="5392">
                  <c:v>13.50279591</c:v>
                </c:pt>
                <c:pt idx="5393">
                  <c:v>12.671337619999999</c:v>
                </c:pt>
                <c:pt idx="5394">
                  <c:v>11.76864026</c:v>
                </c:pt>
                <c:pt idx="5395">
                  <c:v>12.78299324</c:v>
                </c:pt>
                <c:pt idx="5396">
                  <c:v>13.995647050000001</c:v>
                </c:pt>
                <c:pt idx="5397">
                  <c:v>15.13415082</c:v>
                </c:pt>
                <c:pt idx="5398">
                  <c:v>14.913977750000001</c:v>
                </c:pt>
                <c:pt idx="5399">
                  <c:v>15.06531438</c:v>
                </c:pt>
                <c:pt idx="5400">
                  <c:v>15.0986859</c:v>
                </c:pt>
                <c:pt idx="5401">
                  <c:v>14.73966448</c:v>
                </c:pt>
                <c:pt idx="5402">
                  <c:v>14.243187020000001</c:v>
                </c:pt>
                <c:pt idx="5403">
                  <c:v>13.65470464</c:v>
                </c:pt>
                <c:pt idx="5404">
                  <c:v>13.09741322</c:v>
                </c:pt>
                <c:pt idx="5405">
                  <c:v>12.621950119999999</c:v>
                </c:pt>
                <c:pt idx="5406">
                  <c:v>12.014498400000001</c:v>
                </c:pt>
                <c:pt idx="5407">
                  <c:v>11.62902884</c:v>
                </c:pt>
                <c:pt idx="5408">
                  <c:v>11.216764879999999</c:v>
                </c:pt>
                <c:pt idx="5409">
                  <c:v>10.721271679999999</c:v>
                </c:pt>
                <c:pt idx="5410">
                  <c:v>10.191589349999999</c:v>
                </c:pt>
                <c:pt idx="5411">
                  <c:v>9.6042569400000009</c:v>
                </c:pt>
                <c:pt idx="5412">
                  <c:v>8.9309497199999992</c:v>
                </c:pt>
                <c:pt idx="5413">
                  <c:v>8.1738549500000008</c:v>
                </c:pt>
                <c:pt idx="5414">
                  <c:v>7.3626945800000003</c:v>
                </c:pt>
                <c:pt idx="5415">
                  <c:v>6.5485684300000004</c:v>
                </c:pt>
                <c:pt idx="5416">
                  <c:v>5.7595025199999998</c:v>
                </c:pt>
                <c:pt idx="5417">
                  <c:v>5.0091723300000002</c:v>
                </c:pt>
                <c:pt idx="5418">
                  <c:v>4.3118685499999998</c:v>
                </c:pt>
                <c:pt idx="5419">
                  <c:v>3.6722208300000001</c:v>
                </c:pt>
                <c:pt idx="5420">
                  <c:v>2.7470684099999998</c:v>
                </c:pt>
                <c:pt idx="5421">
                  <c:v>1.9616120399999999</c:v>
                </c:pt>
                <c:pt idx="5422">
                  <c:v>1.33263715</c:v>
                </c:pt>
                <c:pt idx="5423">
                  <c:v>0.55813647</c:v>
                </c:pt>
                <c:pt idx="5424">
                  <c:v>-0.25165356</c:v>
                </c:pt>
                <c:pt idx="5425">
                  <c:v>-1.1256130900000001</c:v>
                </c:pt>
                <c:pt idx="5426">
                  <c:v>-2.0063205000000002</c:v>
                </c:pt>
                <c:pt idx="5427">
                  <c:v>-3.03794516</c:v>
                </c:pt>
                <c:pt idx="5428">
                  <c:v>-4.3377510700000004</c:v>
                </c:pt>
                <c:pt idx="5429">
                  <c:v>-5.8871788599999997</c:v>
                </c:pt>
                <c:pt idx="5430">
                  <c:v>-7.4574718799999999</c:v>
                </c:pt>
                <c:pt idx="5431">
                  <c:v>-8.9404237999999996</c:v>
                </c:pt>
                <c:pt idx="5432">
                  <c:v>-10.36636371</c:v>
                </c:pt>
                <c:pt idx="5433">
                  <c:v>-11.62564916</c:v>
                </c:pt>
                <c:pt idx="5434">
                  <c:v>-12.67301563</c:v>
                </c:pt>
                <c:pt idx="5435">
                  <c:v>-14.662125420000001</c:v>
                </c:pt>
                <c:pt idx="5436">
                  <c:v>-16.3433633</c:v>
                </c:pt>
                <c:pt idx="5437">
                  <c:v>-16.977600590000002</c:v>
                </c:pt>
                <c:pt idx="5438">
                  <c:v>-16.979203049999999</c:v>
                </c:pt>
                <c:pt idx="5439">
                  <c:v>-16.663830019999999</c:v>
                </c:pt>
                <c:pt idx="5440">
                  <c:v>-16.166995320000002</c:v>
                </c:pt>
                <c:pt idx="5441">
                  <c:v>-15.56687239</c:v>
                </c:pt>
                <c:pt idx="5442">
                  <c:v>-14.860964790000001</c:v>
                </c:pt>
                <c:pt idx="5443">
                  <c:v>-14.06931771</c:v>
                </c:pt>
                <c:pt idx="5444">
                  <c:v>-13.186134239999999</c:v>
                </c:pt>
                <c:pt idx="5445">
                  <c:v>-12.20116494</c:v>
                </c:pt>
                <c:pt idx="5446">
                  <c:v>-11.143963380000001</c:v>
                </c:pt>
                <c:pt idx="5447">
                  <c:v>-10.017534230000001</c:v>
                </c:pt>
                <c:pt idx="5448">
                  <c:v>-8.84726313</c:v>
                </c:pt>
                <c:pt idx="5449">
                  <c:v>-7.6398667600000003</c:v>
                </c:pt>
                <c:pt idx="5450">
                  <c:v>-6.4236213400000004</c:v>
                </c:pt>
                <c:pt idx="5451">
                  <c:v>-5.2307334799999996</c:v>
                </c:pt>
                <c:pt idx="5452">
                  <c:v>9.6633677299999992</c:v>
                </c:pt>
                <c:pt idx="5453">
                  <c:v>18.520412969999999</c:v>
                </c:pt>
                <c:pt idx="5454">
                  <c:v>19.652666060000001</c:v>
                </c:pt>
                <c:pt idx="5455">
                  <c:v>16.12476886</c:v>
                </c:pt>
                <c:pt idx="5456">
                  <c:v>8.8247268099999996</c:v>
                </c:pt>
                <c:pt idx="5457">
                  <c:v>-11.145658750000001</c:v>
                </c:pt>
                <c:pt idx="5458">
                  <c:v>-35.484417870000001</c:v>
                </c:pt>
                <c:pt idx="5459">
                  <c:v>-51.906169499999997</c:v>
                </c:pt>
                <c:pt idx="5460">
                  <c:v>-59.018559170000003</c:v>
                </c:pt>
                <c:pt idx="5461">
                  <c:v>-59.709996799999999</c:v>
                </c:pt>
                <c:pt idx="5462">
                  <c:v>-55.894005900000003</c:v>
                </c:pt>
                <c:pt idx="5463">
                  <c:v>-49.06942239</c:v>
                </c:pt>
                <c:pt idx="5464">
                  <c:v>-42.083684140000003</c:v>
                </c:pt>
                <c:pt idx="5465">
                  <c:v>-36.357022229999998</c:v>
                </c:pt>
                <c:pt idx="5466">
                  <c:v>-32.662052490000001</c:v>
                </c:pt>
                <c:pt idx="5467">
                  <c:v>-31.267301589999999</c:v>
                </c:pt>
                <c:pt idx="5468">
                  <c:v>-31.889036969999999</c:v>
                </c:pt>
                <c:pt idx="5469">
                  <c:v>-34.90049904</c:v>
                </c:pt>
                <c:pt idx="5470">
                  <c:v>-39.936121149999998</c:v>
                </c:pt>
                <c:pt idx="5471">
                  <c:v>-45.590886830000002</c:v>
                </c:pt>
                <c:pt idx="5472">
                  <c:v>-51.112143369999998</c:v>
                </c:pt>
                <c:pt idx="5473">
                  <c:v>-56.187289810000003</c:v>
                </c:pt>
                <c:pt idx="5474">
                  <c:v>-60.476983369999999</c:v>
                </c:pt>
                <c:pt idx="5475">
                  <c:v>-63.65240695</c:v>
                </c:pt>
                <c:pt idx="5476">
                  <c:v>-65.397296049999994</c:v>
                </c:pt>
                <c:pt idx="5477">
                  <c:v>-65.809412260000002</c:v>
                </c:pt>
                <c:pt idx="5478">
                  <c:v>-65.122122390000001</c:v>
                </c:pt>
                <c:pt idx="5479">
                  <c:v>-63.409498880000001</c:v>
                </c:pt>
                <c:pt idx="5480">
                  <c:v>-60.833882930000001</c:v>
                </c:pt>
                <c:pt idx="5481">
                  <c:v>-57.539961460000001</c:v>
                </c:pt>
                <c:pt idx="5482">
                  <c:v>-53.699532939999997</c:v>
                </c:pt>
                <c:pt idx="5483">
                  <c:v>-48.494607700000003</c:v>
                </c:pt>
                <c:pt idx="5484">
                  <c:v>-41.546140860000001</c:v>
                </c:pt>
                <c:pt idx="5485">
                  <c:v>-34.660974500000002</c:v>
                </c:pt>
                <c:pt idx="5486">
                  <c:v>-28.351949449999999</c:v>
                </c:pt>
                <c:pt idx="5487">
                  <c:v>-22.768073269999999</c:v>
                </c:pt>
                <c:pt idx="5488">
                  <c:v>-17.951466669999999</c:v>
                </c:pt>
                <c:pt idx="5489">
                  <c:v>-13.890921779999999</c:v>
                </c:pt>
                <c:pt idx="5490">
                  <c:v>-10.513497279999999</c:v>
                </c:pt>
                <c:pt idx="5491">
                  <c:v>-7.7620215799999999</c:v>
                </c:pt>
                <c:pt idx="5492">
                  <c:v>-7.0663680800000002</c:v>
                </c:pt>
                <c:pt idx="5493">
                  <c:v>-7.6083137199999999</c:v>
                </c:pt>
                <c:pt idx="5494">
                  <c:v>-8.3347059300000002</c:v>
                </c:pt>
                <c:pt idx="5495">
                  <c:v>-9.06372745</c:v>
                </c:pt>
                <c:pt idx="5496">
                  <c:v>-9.3398862699999992</c:v>
                </c:pt>
                <c:pt idx="5497">
                  <c:v>-9.1377580900000002</c:v>
                </c:pt>
                <c:pt idx="5498">
                  <c:v>-8.4922189299999999</c:v>
                </c:pt>
                <c:pt idx="5499">
                  <c:v>-7.1217703999999999</c:v>
                </c:pt>
                <c:pt idx="5500">
                  <c:v>-4.7653391300000001</c:v>
                </c:pt>
                <c:pt idx="5501">
                  <c:v>-1.9627368000000001</c:v>
                </c:pt>
                <c:pt idx="5502">
                  <c:v>1.0687038900000001</c:v>
                </c:pt>
                <c:pt idx="5503">
                  <c:v>4.2476206999999997</c:v>
                </c:pt>
                <c:pt idx="5504">
                  <c:v>7.5188607000000003</c:v>
                </c:pt>
                <c:pt idx="5505">
                  <c:v>10.79829846</c:v>
                </c:pt>
                <c:pt idx="5506">
                  <c:v>13.96138376</c:v>
                </c:pt>
                <c:pt idx="5507">
                  <c:v>16.183012590000001</c:v>
                </c:pt>
                <c:pt idx="5508">
                  <c:v>16.788308399999998</c:v>
                </c:pt>
                <c:pt idx="5509">
                  <c:v>16.885800549999999</c:v>
                </c:pt>
                <c:pt idx="5510">
                  <c:v>17.135358199999999</c:v>
                </c:pt>
                <c:pt idx="5511">
                  <c:v>17.742902749999999</c:v>
                </c:pt>
                <c:pt idx="5512">
                  <c:v>18.935333490000001</c:v>
                </c:pt>
                <c:pt idx="5513">
                  <c:v>20.70230741</c:v>
                </c:pt>
                <c:pt idx="5514">
                  <c:v>22.4483499</c:v>
                </c:pt>
                <c:pt idx="5515">
                  <c:v>23.972784149999999</c:v>
                </c:pt>
                <c:pt idx="5516">
                  <c:v>25.204087099999999</c:v>
                </c:pt>
                <c:pt idx="5517">
                  <c:v>26.331114199999998</c:v>
                </c:pt>
                <c:pt idx="5518">
                  <c:v>27.443975930000001</c:v>
                </c:pt>
                <c:pt idx="5519">
                  <c:v>28.538519019999999</c:v>
                </c:pt>
                <c:pt idx="5520">
                  <c:v>29.60591681</c:v>
                </c:pt>
                <c:pt idx="5521">
                  <c:v>30.633761660000001</c:v>
                </c:pt>
                <c:pt idx="5522">
                  <c:v>31.612161050000001</c:v>
                </c:pt>
                <c:pt idx="5523">
                  <c:v>32.506810700000003</c:v>
                </c:pt>
                <c:pt idx="5524">
                  <c:v>31.714106640000001</c:v>
                </c:pt>
                <c:pt idx="5525">
                  <c:v>30.165282690000002</c:v>
                </c:pt>
                <c:pt idx="5526">
                  <c:v>28.838439950000001</c:v>
                </c:pt>
                <c:pt idx="5527">
                  <c:v>27.747947809999999</c:v>
                </c:pt>
                <c:pt idx="5528">
                  <c:v>25.828054330000001</c:v>
                </c:pt>
                <c:pt idx="5529">
                  <c:v>22.247419390000001</c:v>
                </c:pt>
                <c:pt idx="5530">
                  <c:v>18.82183204</c:v>
                </c:pt>
                <c:pt idx="5531">
                  <c:v>16.88494665</c:v>
                </c:pt>
                <c:pt idx="5532">
                  <c:v>16.173723500000001</c:v>
                </c:pt>
                <c:pt idx="5533">
                  <c:v>15.946361810000001</c:v>
                </c:pt>
                <c:pt idx="5534">
                  <c:v>15.73667019</c:v>
                </c:pt>
                <c:pt idx="5535">
                  <c:v>14.123060000000001</c:v>
                </c:pt>
                <c:pt idx="5536">
                  <c:v>13.52743603</c:v>
                </c:pt>
                <c:pt idx="5537">
                  <c:v>12.68277745</c:v>
                </c:pt>
                <c:pt idx="5538">
                  <c:v>11.777255520000001</c:v>
                </c:pt>
                <c:pt idx="5539">
                  <c:v>12.79675144</c:v>
                </c:pt>
                <c:pt idx="5540">
                  <c:v>14.008118319999999</c:v>
                </c:pt>
                <c:pt idx="5541">
                  <c:v>15.143161900000001</c:v>
                </c:pt>
                <c:pt idx="5542">
                  <c:v>14.96206102</c:v>
                </c:pt>
                <c:pt idx="5543">
                  <c:v>15.08864713</c:v>
                </c:pt>
                <c:pt idx="5544">
                  <c:v>15.12848921</c:v>
                </c:pt>
                <c:pt idx="5545">
                  <c:v>14.77250381</c:v>
                </c:pt>
                <c:pt idx="5546">
                  <c:v>14.27424469</c:v>
                </c:pt>
                <c:pt idx="5547">
                  <c:v>13.686019549999999</c:v>
                </c:pt>
                <c:pt idx="5548">
                  <c:v>13.126628759999999</c:v>
                </c:pt>
                <c:pt idx="5549">
                  <c:v>12.64705594</c:v>
                </c:pt>
                <c:pt idx="5550">
                  <c:v>12.038644120000001</c:v>
                </c:pt>
                <c:pt idx="5551">
                  <c:v>11.653565159999999</c:v>
                </c:pt>
                <c:pt idx="5552">
                  <c:v>11.233793650000001</c:v>
                </c:pt>
                <c:pt idx="5553">
                  <c:v>10.74045832</c:v>
                </c:pt>
                <c:pt idx="5554">
                  <c:v>10.203851950000001</c:v>
                </c:pt>
                <c:pt idx="5555">
                  <c:v>9.6194371299999997</c:v>
                </c:pt>
                <c:pt idx="5556">
                  <c:v>8.9436141500000002</c:v>
                </c:pt>
                <c:pt idx="5557">
                  <c:v>8.18242665</c:v>
                </c:pt>
                <c:pt idx="5558">
                  <c:v>7.3708319800000002</c:v>
                </c:pt>
                <c:pt idx="5559">
                  <c:v>6.5506363700000003</c:v>
                </c:pt>
                <c:pt idx="5560">
                  <c:v>5.7566890600000002</c:v>
                </c:pt>
                <c:pt idx="5561">
                  <c:v>5.0129885200000004</c:v>
                </c:pt>
                <c:pt idx="5562">
                  <c:v>4.3170721099999998</c:v>
                </c:pt>
                <c:pt idx="5563">
                  <c:v>3.6656034200000001</c:v>
                </c:pt>
                <c:pt idx="5564">
                  <c:v>2.7830847400000001</c:v>
                </c:pt>
                <c:pt idx="5565">
                  <c:v>1.9568553799999999</c:v>
                </c:pt>
                <c:pt idx="5566">
                  <c:v>1.31636033</c:v>
                </c:pt>
                <c:pt idx="5567">
                  <c:v>0.5312325</c:v>
                </c:pt>
                <c:pt idx="5568">
                  <c:v>-0.28038000000000002</c:v>
                </c:pt>
                <c:pt idx="5569">
                  <c:v>-1.14995676</c:v>
                </c:pt>
                <c:pt idx="5570">
                  <c:v>-2.0270098700000001</c:v>
                </c:pt>
                <c:pt idx="5571">
                  <c:v>-3.0552980299999999</c:v>
                </c:pt>
                <c:pt idx="5572">
                  <c:v>-4.3520024599999996</c:v>
                </c:pt>
                <c:pt idx="5573">
                  <c:v>-5.89952378</c:v>
                </c:pt>
                <c:pt idx="5574">
                  <c:v>-7.4731538799999999</c:v>
                </c:pt>
                <c:pt idx="5575">
                  <c:v>-8.9607108100000001</c:v>
                </c:pt>
                <c:pt idx="5576">
                  <c:v>-10.38270282</c:v>
                </c:pt>
                <c:pt idx="5577">
                  <c:v>-11.65052156</c:v>
                </c:pt>
                <c:pt idx="5578">
                  <c:v>-12.703299039999999</c:v>
                </c:pt>
                <c:pt idx="5579">
                  <c:v>-14.674437620000001</c:v>
                </c:pt>
                <c:pt idx="5580">
                  <c:v>-16.370383619999998</c:v>
                </c:pt>
                <c:pt idx="5581">
                  <c:v>-17.013512649999999</c:v>
                </c:pt>
                <c:pt idx="5582">
                  <c:v>-17.02413322</c:v>
                </c:pt>
                <c:pt idx="5583">
                  <c:v>-16.707272369999998</c:v>
                </c:pt>
                <c:pt idx="5584">
                  <c:v>-16.212034790000001</c:v>
                </c:pt>
                <c:pt idx="5585">
                  <c:v>-15.605820980000001</c:v>
                </c:pt>
                <c:pt idx="5586">
                  <c:v>-14.90101909</c:v>
                </c:pt>
                <c:pt idx="5587">
                  <c:v>-14.11278761</c:v>
                </c:pt>
                <c:pt idx="5588">
                  <c:v>-13.218372710000001</c:v>
                </c:pt>
                <c:pt idx="5589">
                  <c:v>-12.23567092</c:v>
                </c:pt>
                <c:pt idx="5590">
                  <c:v>-11.1804051</c:v>
                </c:pt>
                <c:pt idx="5591">
                  <c:v>-10.05076182</c:v>
                </c:pt>
                <c:pt idx="5592">
                  <c:v>-8.8741519899999997</c:v>
                </c:pt>
                <c:pt idx="5593">
                  <c:v>-7.6645828500000004</c:v>
                </c:pt>
                <c:pt idx="5594">
                  <c:v>-6.4391791400000002</c:v>
                </c:pt>
                <c:pt idx="5595">
                  <c:v>-5.2430940799999997</c:v>
                </c:pt>
                <c:pt idx="5596">
                  <c:v>8.3517406300000001</c:v>
                </c:pt>
                <c:pt idx="5597">
                  <c:v>17.862316700000001</c:v>
                </c:pt>
                <c:pt idx="5598">
                  <c:v>19.55724142</c:v>
                </c:pt>
                <c:pt idx="5599">
                  <c:v>16.397953529999999</c:v>
                </c:pt>
                <c:pt idx="5600">
                  <c:v>9.4261064900000004</c:v>
                </c:pt>
                <c:pt idx="5601">
                  <c:v>-10.266213029999999</c:v>
                </c:pt>
                <c:pt idx="5602">
                  <c:v>-34.88319808</c:v>
                </c:pt>
                <c:pt idx="5603">
                  <c:v>-51.753884880000001</c:v>
                </c:pt>
                <c:pt idx="5604">
                  <c:v>-59.160110699999997</c:v>
                </c:pt>
                <c:pt idx="5605">
                  <c:v>-60.006148930000002</c:v>
                </c:pt>
                <c:pt idx="5606">
                  <c:v>-56.320083250000003</c:v>
                </c:pt>
                <c:pt idx="5607">
                  <c:v>-49.476990389999997</c:v>
                </c:pt>
                <c:pt idx="5608">
                  <c:v>-42.421605450000001</c:v>
                </c:pt>
                <c:pt idx="5609">
                  <c:v>-36.579556349999997</c:v>
                </c:pt>
                <c:pt idx="5610">
                  <c:v>-32.734174029999998</c:v>
                </c:pt>
                <c:pt idx="5611">
                  <c:v>-31.20893457</c:v>
                </c:pt>
                <c:pt idx="5612">
                  <c:v>-31.727479290000002</c:v>
                </c:pt>
                <c:pt idx="5613">
                  <c:v>-34.596696569999999</c:v>
                </c:pt>
                <c:pt idx="5614">
                  <c:v>-39.562927590000001</c:v>
                </c:pt>
                <c:pt idx="5615">
                  <c:v>-45.226174499999999</c:v>
                </c:pt>
                <c:pt idx="5616">
                  <c:v>-50.773519569999998</c:v>
                </c:pt>
                <c:pt idx="5617">
                  <c:v>-55.877037510000001</c:v>
                </c:pt>
                <c:pt idx="5618">
                  <c:v>-60.232995539999997</c:v>
                </c:pt>
                <c:pt idx="5619">
                  <c:v>-63.474134220000003</c:v>
                </c:pt>
                <c:pt idx="5620">
                  <c:v>-65.319506320000002</c:v>
                </c:pt>
                <c:pt idx="5621">
                  <c:v>-65.78754773</c:v>
                </c:pt>
                <c:pt idx="5622">
                  <c:v>-65.159741929999996</c:v>
                </c:pt>
                <c:pt idx="5623">
                  <c:v>-63.500718759999998</c:v>
                </c:pt>
                <c:pt idx="5624">
                  <c:v>-60.954147200000001</c:v>
                </c:pt>
                <c:pt idx="5625">
                  <c:v>-57.700837440000001</c:v>
                </c:pt>
                <c:pt idx="5626">
                  <c:v>-53.872879480000002</c:v>
                </c:pt>
                <c:pt idx="5627">
                  <c:v>-48.80104789</c:v>
                </c:pt>
                <c:pt idx="5628">
                  <c:v>-41.866194659999998</c:v>
                </c:pt>
                <c:pt idx="5629">
                  <c:v>-34.95492668</c:v>
                </c:pt>
                <c:pt idx="5630">
                  <c:v>-28.612312209999999</c:v>
                </c:pt>
                <c:pt idx="5631">
                  <c:v>-22.97536826</c:v>
                </c:pt>
                <c:pt idx="5632">
                  <c:v>-18.1297161</c:v>
                </c:pt>
                <c:pt idx="5633">
                  <c:v>-14.03529752</c:v>
                </c:pt>
                <c:pt idx="5634">
                  <c:v>-10.619884620000001</c:v>
                </c:pt>
                <c:pt idx="5635">
                  <c:v>-7.8418748599999999</c:v>
                </c:pt>
                <c:pt idx="5636">
                  <c:v>-7.2861787900000001</c:v>
                </c:pt>
                <c:pt idx="5637">
                  <c:v>-7.8234151199999999</c:v>
                </c:pt>
                <c:pt idx="5638">
                  <c:v>-8.5136456200000001</c:v>
                </c:pt>
                <c:pt idx="5639">
                  <c:v>-9.1867886900000002</c:v>
                </c:pt>
                <c:pt idx="5640">
                  <c:v>-9.4178307799999992</c:v>
                </c:pt>
                <c:pt idx="5641">
                  <c:v>-9.1942337100000007</c:v>
                </c:pt>
                <c:pt idx="5642">
                  <c:v>-8.5339581500000001</c:v>
                </c:pt>
                <c:pt idx="5643">
                  <c:v>-7.1463577999999996</c:v>
                </c:pt>
                <c:pt idx="5644">
                  <c:v>-4.78991642</c:v>
                </c:pt>
                <c:pt idx="5645">
                  <c:v>-2.0019739799999998</c:v>
                </c:pt>
                <c:pt idx="5646">
                  <c:v>1.01629334</c:v>
                </c:pt>
                <c:pt idx="5647">
                  <c:v>4.1815848999999998</c:v>
                </c:pt>
                <c:pt idx="5648">
                  <c:v>7.4379984700000001</c:v>
                </c:pt>
                <c:pt idx="5649">
                  <c:v>10.711037620000001</c:v>
                </c:pt>
                <c:pt idx="5650">
                  <c:v>13.8712283</c:v>
                </c:pt>
                <c:pt idx="5651">
                  <c:v>16.16963531</c:v>
                </c:pt>
                <c:pt idx="5652">
                  <c:v>16.843919270000001</c:v>
                </c:pt>
                <c:pt idx="5653">
                  <c:v>16.93804424</c:v>
                </c:pt>
                <c:pt idx="5654">
                  <c:v>17.165680989999998</c:v>
                </c:pt>
                <c:pt idx="5655">
                  <c:v>17.737137409999999</c:v>
                </c:pt>
                <c:pt idx="5656">
                  <c:v>18.863043770000001</c:v>
                </c:pt>
                <c:pt idx="5657">
                  <c:v>20.591939459999999</c:v>
                </c:pt>
                <c:pt idx="5658">
                  <c:v>22.348903079999999</c:v>
                </c:pt>
                <c:pt idx="5659">
                  <c:v>23.888860959999999</c:v>
                </c:pt>
                <c:pt idx="5660">
                  <c:v>25.140009750000001</c:v>
                </c:pt>
                <c:pt idx="5661">
                  <c:v>26.264783399999999</c:v>
                </c:pt>
                <c:pt idx="5662">
                  <c:v>27.38602105</c:v>
                </c:pt>
                <c:pt idx="5663">
                  <c:v>28.47683498</c:v>
                </c:pt>
                <c:pt idx="5664">
                  <c:v>29.551421739999999</c:v>
                </c:pt>
                <c:pt idx="5665">
                  <c:v>30.57611855</c:v>
                </c:pt>
                <c:pt idx="5666">
                  <c:v>31.56172982</c:v>
                </c:pt>
                <c:pt idx="5667">
                  <c:v>32.47445123</c:v>
                </c:pt>
                <c:pt idx="5668">
                  <c:v>31.890122389999998</c:v>
                </c:pt>
                <c:pt idx="5669">
                  <c:v>30.33548626</c:v>
                </c:pt>
                <c:pt idx="5670">
                  <c:v>28.962604590000002</c:v>
                </c:pt>
                <c:pt idx="5671">
                  <c:v>27.87870629</c:v>
                </c:pt>
                <c:pt idx="5672">
                  <c:v>26.04708011</c:v>
                </c:pt>
                <c:pt idx="5673">
                  <c:v>22.52159807</c:v>
                </c:pt>
                <c:pt idx="5674">
                  <c:v>18.99918598</c:v>
                </c:pt>
                <c:pt idx="5675">
                  <c:v>16.926645879999999</c:v>
                </c:pt>
                <c:pt idx="5676">
                  <c:v>16.143148360000001</c:v>
                </c:pt>
                <c:pt idx="5677">
                  <c:v>15.903015679999999</c:v>
                </c:pt>
                <c:pt idx="5678">
                  <c:v>15.7155384</c:v>
                </c:pt>
                <c:pt idx="5679">
                  <c:v>14.115985090000001</c:v>
                </c:pt>
                <c:pt idx="5680">
                  <c:v>13.55747616</c:v>
                </c:pt>
                <c:pt idx="5681">
                  <c:v>12.7585555</c:v>
                </c:pt>
                <c:pt idx="5682">
                  <c:v>11.79699123</c:v>
                </c:pt>
                <c:pt idx="5683">
                  <c:v>12.664616860000001</c:v>
                </c:pt>
                <c:pt idx="5684">
                  <c:v>13.89094695</c:v>
                </c:pt>
                <c:pt idx="5685">
                  <c:v>15.04021378</c:v>
                </c:pt>
                <c:pt idx="5686">
                  <c:v>14.94495317</c:v>
                </c:pt>
                <c:pt idx="5687">
                  <c:v>15.04047126</c:v>
                </c:pt>
                <c:pt idx="5688">
                  <c:v>15.115836359999999</c:v>
                </c:pt>
                <c:pt idx="5689">
                  <c:v>14.7751421</c:v>
                </c:pt>
                <c:pt idx="5690">
                  <c:v>14.288338420000001</c:v>
                </c:pt>
                <c:pt idx="5691">
                  <c:v>13.70481302</c:v>
                </c:pt>
                <c:pt idx="5692">
                  <c:v>13.141895030000001</c:v>
                </c:pt>
                <c:pt idx="5693">
                  <c:v>12.6620799</c:v>
                </c:pt>
                <c:pt idx="5694">
                  <c:v>12.063754749999999</c:v>
                </c:pt>
                <c:pt idx="5695">
                  <c:v>11.66153364</c:v>
                </c:pt>
                <c:pt idx="5696">
                  <c:v>11.25788605</c:v>
                </c:pt>
                <c:pt idx="5697">
                  <c:v>10.768494</c:v>
                </c:pt>
                <c:pt idx="5698">
                  <c:v>10.248592329999999</c:v>
                </c:pt>
                <c:pt idx="5699">
                  <c:v>9.6597314099999991</c:v>
                </c:pt>
                <c:pt idx="5700">
                  <c:v>9.0105976200000004</c:v>
                </c:pt>
                <c:pt idx="5701">
                  <c:v>8.2520760600000003</c:v>
                </c:pt>
                <c:pt idx="5702">
                  <c:v>7.4435146799999998</c:v>
                </c:pt>
                <c:pt idx="5703">
                  <c:v>6.6261929799999999</c:v>
                </c:pt>
                <c:pt idx="5704">
                  <c:v>5.8374187500000003</c:v>
                </c:pt>
                <c:pt idx="5705">
                  <c:v>5.0877583199999998</c:v>
                </c:pt>
                <c:pt idx="5706">
                  <c:v>4.3855954700000002</c:v>
                </c:pt>
                <c:pt idx="5707">
                  <c:v>3.7305208799999998</c:v>
                </c:pt>
                <c:pt idx="5708">
                  <c:v>2.8347052399999999</c:v>
                </c:pt>
                <c:pt idx="5709">
                  <c:v>2.0016001700000001</c:v>
                </c:pt>
                <c:pt idx="5710">
                  <c:v>1.39129203</c:v>
                </c:pt>
                <c:pt idx="5711">
                  <c:v>0.62212248000000003</c:v>
                </c:pt>
                <c:pt idx="5712">
                  <c:v>-0.19035956000000001</c:v>
                </c:pt>
                <c:pt idx="5713">
                  <c:v>-1.0572180600000001</c:v>
                </c:pt>
                <c:pt idx="5714">
                  <c:v>-1.93761457</c:v>
                </c:pt>
                <c:pt idx="5715">
                  <c:v>-2.94975364</c:v>
                </c:pt>
                <c:pt idx="5716">
                  <c:v>-4.2235334699999996</c:v>
                </c:pt>
                <c:pt idx="5717">
                  <c:v>-5.7678266599999999</c:v>
                </c:pt>
                <c:pt idx="5718">
                  <c:v>-7.3429003399999999</c:v>
                </c:pt>
                <c:pt idx="5719">
                  <c:v>-8.8340184399999995</c:v>
                </c:pt>
                <c:pt idx="5720">
                  <c:v>-10.269061560000001</c:v>
                </c:pt>
                <c:pt idx="5721">
                  <c:v>-11.54983914</c:v>
                </c:pt>
                <c:pt idx="5722">
                  <c:v>-12.61299329</c:v>
                </c:pt>
                <c:pt idx="5723">
                  <c:v>-14.497106540000001</c:v>
                </c:pt>
                <c:pt idx="5724">
                  <c:v>-16.277518740000001</c:v>
                </c:pt>
                <c:pt idx="5725">
                  <c:v>-16.981419630000001</c:v>
                </c:pt>
                <c:pt idx="5726">
                  <c:v>-17.021311959999998</c:v>
                </c:pt>
                <c:pt idx="5727">
                  <c:v>-16.728442510000001</c:v>
                </c:pt>
                <c:pt idx="5728">
                  <c:v>-16.245733990000002</c:v>
                </c:pt>
                <c:pt idx="5729">
                  <c:v>-15.64542215</c:v>
                </c:pt>
                <c:pt idx="5730">
                  <c:v>-14.95665286</c:v>
                </c:pt>
                <c:pt idx="5731">
                  <c:v>-14.17178651</c:v>
                </c:pt>
                <c:pt idx="5732">
                  <c:v>-13.29006577</c:v>
                </c:pt>
                <c:pt idx="5733">
                  <c:v>-12.32375596</c:v>
                </c:pt>
                <c:pt idx="5734">
                  <c:v>-11.273290879999999</c:v>
                </c:pt>
                <c:pt idx="5735">
                  <c:v>-10.14656664</c:v>
                </c:pt>
                <c:pt idx="5736">
                  <c:v>-8.9788295399999996</c:v>
                </c:pt>
                <c:pt idx="5737">
                  <c:v>-7.7758684300000001</c:v>
                </c:pt>
                <c:pt idx="5738">
                  <c:v>-6.5519947600000004</c:v>
                </c:pt>
                <c:pt idx="5739">
                  <c:v>-5.3510106200000003</c:v>
                </c:pt>
                <c:pt idx="5740">
                  <c:v>6.9044316800000001</c:v>
                </c:pt>
                <c:pt idx="5741">
                  <c:v>17.300940829999998</c:v>
                </c:pt>
                <c:pt idx="5742">
                  <c:v>19.688109529999998</c:v>
                </c:pt>
                <c:pt idx="5743">
                  <c:v>16.77889523</c:v>
                </c:pt>
                <c:pt idx="5744">
                  <c:v>10.70108263</c:v>
                </c:pt>
                <c:pt idx="5745">
                  <c:v>-7.3359269400000002</c:v>
                </c:pt>
                <c:pt idx="5746">
                  <c:v>-32.037615979999998</c:v>
                </c:pt>
                <c:pt idx="5747">
                  <c:v>-50.11857921</c:v>
                </c:pt>
                <c:pt idx="5748">
                  <c:v>-58.559743939999997</c:v>
                </c:pt>
                <c:pt idx="5749">
                  <c:v>-60.020928740000002</c:v>
                </c:pt>
                <c:pt idx="5750">
                  <c:v>-56.894656019999999</c:v>
                </c:pt>
                <c:pt idx="5751">
                  <c:v>-50.310358229999999</c:v>
                </c:pt>
                <c:pt idx="5752">
                  <c:v>-43.197411240000001</c:v>
                </c:pt>
                <c:pt idx="5753">
                  <c:v>-37.193768859999999</c:v>
                </c:pt>
                <c:pt idx="5754">
                  <c:v>-33.08389708</c:v>
                </c:pt>
                <c:pt idx="5755">
                  <c:v>-31.268166350000001</c:v>
                </c:pt>
                <c:pt idx="5756">
                  <c:v>-31.537375569999998</c:v>
                </c:pt>
                <c:pt idx="5757">
                  <c:v>-34.01863985</c:v>
                </c:pt>
                <c:pt idx="5758">
                  <c:v>-38.762653950000001</c:v>
                </c:pt>
                <c:pt idx="5759">
                  <c:v>-44.365393480000002</c:v>
                </c:pt>
                <c:pt idx="5760">
                  <c:v>-49.916508370000003</c:v>
                </c:pt>
                <c:pt idx="5761">
                  <c:v>-55.055296810000002</c:v>
                </c:pt>
                <c:pt idx="5762">
                  <c:v>-59.493708079999998</c:v>
                </c:pt>
                <c:pt idx="5763">
                  <c:v>-62.879941340000002</c:v>
                </c:pt>
                <c:pt idx="5764">
                  <c:v>-64.906714739999998</c:v>
                </c:pt>
                <c:pt idx="5765">
                  <c:v>-65.51593149</c:v>
                </c:pt>
                <c:pt idx="5766">
                  <c:v>-65.028573179999995</c:v>
                </c:pt>
                <c:pt idx="5767">
                  <c:v>-63.509014639999997</c:v>
                </c:pt>
                <c:pt idx="5768">
                  <c:v>-61.096273480000001</c:v>
                </c:pt>
                <c:pt idx="5769">
                  <c:v>-57.932316280000002</c:v>
                </c:pt>
                <c:pt idx="5770">
                  <c:v>-54.206918940000001</c:v>
                </c:pt>
                <c:pt idx="5771">
                  <c:v>-49.426663329999997</c:v>
                </c:pt>
                <c:pt idx="5772">
                  <c:v>-42.611757130000001</c:v>
                </c:pt>
                <c:pt idx="5773">
                  <c:v>-35.671750629999998</c:v>
                </c:pt>
                <c:pt idx="5774">
                  <c:v>-29.271271209999998</c:v>
                </c:pt>
                <c:pt idx="5775">
                  <c:v>-23.571342609999999</c:v>
                </c:pt>
                <c:pt idx="5776">
                  <c:v>-18.64100925</c:v>
                </c:pt>
                <c:pt idx="5777">
                  <c:v>-14.465368789999999</c:v>
                </c:pt>
                <c:pt idx="5778">
                  <c:v>-10.981340189999999</c:v>
                </c:pt>
                <c:pt idx="5779">
                  <c:v>-8.1429684699999996</c:v>
                </c:pt>
                <c:pt idx="5780">
                  <c:v>-7.2538905700000003</c:v>
                </c:pt>
                <c:pt idx="5781">
                  <c:v>-7.7447309400000002</c:v>
                </c:pt>
                <c:pt idx="5782">
                  <c:v>-8.4179870599999997</c:v>
                </c:pt>
                <c:pt idx="5783">
                  <c:v>-9.1085439800000003</c:v>
                </c:pt>
                <c:pt idx="5784">
                  <c:v>-9.3990511300000001</c:v>
                </c:pt>
                <c:pt idx="5785">
                  <c:v>-9.2260264400000001</c:v>
                </c:pt>
                <c:pt idx="5786">
                  <c:v>-8.6265083199999992</c:v>
                </c:pt>
                <c:pt idx="5787">
                  <c:v>-7.3803122999999999</c:v>
                </c:pt>
                <c:pt idx="5788">
                  <c:v>-5.1172646100000003</c:v>
                </c:pt>
                <c:pt idx="5789">
                  <c:v>-2.37631141</c:v>
                </c:pt>
                <c:pt idx="5790">
                  <c:v>0.61023545999999995</c:v>
                </c:pt>
                <c:pt idx="5791">
                  <c:v>3.7528809399999998</c:v>
                </c:pt>
                <c:pt idx="5792">
                  <c:v>6.9966941699999996</c:v>
                </c:pt>
                <c:pt idx="5793">
                  <c:v>10.267402629999999</c:v>
                </c:pt>
                <c:pt idx="5794">
                  <c:v>13.450144939999999</c:v>
                </c:pt>
                <c:pt idx="5795">
                  <c:v>15.92956846</c:v>
                </c:pt>
                <c:pt idx="5796">
                  <c:v>16.783287290000001</c:v>
                </c:pt>
                <c:pt idx="5797">
                  <c:v>16.906017429999999</c:v>
                </c:pt>
                <c:pt idx="5798">
                  <c:v>17.102081250000001</c:v>
                </c:pt>
                <c:pt idx="5799">
                  <c:v>17.643099970000002</c:v>
                </c:pt>
                <c:pt idx="5800">
                  <c:v>18.67385677</c:v>
                </c:pt>
                <c:pt idx="5801">
                  <c:v>20.374492239999999</c:v>
                </c:pt>
                <c:pt idx="5802">
                  <c:v>22.14337725</c:v>
                </c:pt>
                <c:pt idx="5803">
                  <c:v>23.71083746</c:v>
                </c:pt>
                <c:pt idx="5804">
                  <c:v>24.985057479999998</c:v>
                </c:pt>
                <c:pt idx="5805">
                  <c:v>26.12698688</c:v>
                </c:pt>
                <c:pt idx="5806">
                  <c:v>27.240419589999998</c:v>
                </c:pt>
                <c:pt idx="5807">
                  <c:v>28.346645649999999</c:v>
                </c:pt>
                <c:pt idx="5808">
                  <c:v>29.425235579999999</c:v>
                </c:pt>
                <c:pt idx="5809">
                  <c:v>30.46556683</c:v>
                </c:pt>
                <c:pt idx="5810">
                  <c:v>31.456066679999999</c:v>
                </c:pt>
                <c:pt idx="5811">
                  <c:v>32.380625260000002</c:v>
                </c:pt>
                <c:pt idx="5812">
                  <c:v>32.022759809999997</c:v>
                </c:pt>
                <c:pt idx="5813">
                  <c:v>30.470126130000001</c:v>
                </c:pt>
                <c:pt idx="5814">
                  <c:v>29.076093669999999</c:v>
                </c:pt>
                <c:pt idx="5815">
                  <c:v>27.984605699999999</c:v>
                </c:pt>
                <c:pt idx="5816">
                  <c:v>26.25883756</c:v>
                </c:pt>
                <c:pt idx="5817">
                  <c:v>22.825679659999999</c:v>
                </c:pt>
                <c:pt idx="5818">
                  <c:v>19.244375590000001</c:v>
                </c:pt>
                <c:pt idx="5819">
                  <c:v>17.066132419999999</c:v>
                </c:pt>
                <c:pt idx="5820">
                  <c:v>16.228858550000002</c:v>
                </c:pt>
                <c:pt idx="5821">
                  <c:v>15.975590520000001</c:v>
                </c:pt>
                <c:pt idx="5822">
                  <c:v>15.78700452</c:v>
                </c:pt>
                <c:pt idx="5823">
                  <c:v>14.21829252</c:v>
                </c:pt>
                <c:pt idx="5824">
                  <c:v>13.66320829</c:v>
                </c:pt>
                <c:pt idx="5825">
                  <c:v>12.866527639999999</c:v>
                </c:pt>
                <c:pt idx="5826">
                  <c:v>11.88573736</c:v>
                </c:pt>
                <c:pt idx="5827">
                  <c:v>12.527422980000001</c:v>
                </c:pt>
                <c:pt idx="5828">
                  <c:v>13.77366265</c:v>
                </c:pt>
                <c:pt idx="5829">
                  <c:v>14.933562289999999</c:v>
                </c:pt>
                <c:pt idx="5830">
                  <c:v>15.08095529</c:v>
                </c:pt>
                <c:pt idx="5831">
                  <c:v>15.032307749999999</c:v>
                </c:pt>
                <c:pt idx="5832">
                  <c:v>15.16020782</c:v>
                </c:pt>
                <c:pt idx="5833">
                  <c:v>14.849397829999999</c:v>
                </c:pt>
                <c:pt idx="5834">
                  <c:v>14.37112591</c:v>
                </c:pt>
                <c:pt idx="5835">
                  <c:v>13.791123560000001</c:v>
                </c:pt>
                <c:pt idx="5836">
                  <c:v>13.218356529999999</c:v>
                </c:pt>
                <c:pt idx="5837">
                  <c:v>12.731184280000001</c:v>
                </c:pt>
                <c:pt idx="5838">
                  <c:v>12.143747790000001</c:v>
                </c:pt>
                <c:pt idx="5839">
                  <c:v>11.71811419</c:v>
                </c:pt>
                <c:pt idx="5840">
                  <c:v>11.32617417</c:v>
                </c:pt>
                <c:pt idx="5841">
                  <c:v>10.838737460000001</c:v>
                </c:pt>
                <c:pt idx="5842">
                  <c:v>10.31587071</c:v>
                </c:pt>
                <c:pt idx="5843">
                  <c:v>9.7367139300000005</c:v>
                </c:pt>
                <c:pt idx="5844">
                  <c:v>9.0844446100000003</c:v>
                </c:pt>
                <c:pt idx="5845">
                  <c:v>8.3373874899999993</c:v>
                </c:pt>
                <c:pt idx="5846">
                  <c:v>7.5271268200000003</c:v>
                </c:pt>
                <c:pt idx="5847">
                  <c:v>6.7048785500000001</c:v>
                </c:pt>
                <c:pt idx="5848">
                  <c:v>5.9056540399999999</c:v>
                </c:pt>
                <c:pt idx="5849">
                  <c:v>5.1552779900000001</c:v>
                </c:pt>
                <c:pt idx="5850">
                  <c:v>4.4457666600000003</c:v>
                </c:pt>
                <c:pt idx="5851">
                  <c:v>3.7910713500000002</c:v>
                </c:pt>
                <c:pt idx="5852">
                  <c:v>2.98456359</c:v>
                </c:pt>
                <c:pt idx="5853">
                  <c:v>2.055193</c:v>
                </c:pt>
                <c:pt idx="5854">
                  <c:v>1.4492615</c:v>
                </c:pt>
                <c:pt idx="5855">
                  <c:v>0.67162493000000001</c:v>
                </c:pt>
                <c:pt idx="5856">
                  <c:v>-0.14538970000000001</c:v>
                </c:pt>
                <c:pt idx="5857">
                  <c:v>-1.00356489</c:v>
                </c:pt>
                <c:pt idx="5858">
                  <c:v>-1.88776762</c:v>
                </c:pt>
                <c:pt idx="5859">
                  <c:v>-2.87806206</c:v>
                </c:pt>
                <c:pt idx="5860">
                  <c:v>-4.1168828</c:v>
                </c:pt>
                <c:pt idx="5861">
                  <c:v>-5.6444230400000004</c:v>
                </c:pt>
                <c:pt idx="5862">
                  <c:v>-7.2199775400000004</c:v>
                </c:pt>
                <c:pt idx="5863">
                  <c:v>-8.7186800000000009</c:v>
                </c:pt>
                <c:pt idx="5864">
                  <c:v>-10.1711568</c:v>
                </c:pt>
                <c:pt idx="5865">
                  <c:v>-11.464820189999999</c:v>
                </c:pt>
                <c:pt idx="5866">
                  <c:v>-12.55762865</c:v>
                </c:pt>
                <c:pt idx="5867">
                  <c:v>-14.26933876</c:v>
                </c:pt>
                <c:pt idx="5868">
                  <c:v>-16.180315010000001</c:v>
                </c:pt>
                <c:pt idx="5869">
                  <c:v>-16.99437829</c:v>
                </c:pt>
                <c:pt idx="5870">
                  <c:v>-17.08725828</c:v>
                </c:pt>
                <c:pt idx="5871">
                  <c:v>-16.811688119999999</c:v>
                </c:pt>
                <c:pt idx="5872">
                  <c:v>-16.347608529999999</c:v>
                </c:pt>
                <c:pt idx="5873">
                  <c:v>-15.75222409</c:v>
                </c:pt>
                <c:pt idx="5874">
                  <c:v>-15.06450061</c:v>
                </c:pt>
                <c:pt idx="5875">
                  <c:v>-14.29150604</c:v>
                </c:pt>
                <c:pt idx="5876">
                  <c:v>-13.411062429999999</c:v>
                </c:pt>
                <c:pt idx="5877">
                  <c:v>-12.443234159999999</c:v>
                </c:pt>
                <c:pt idx="5878">
                  <c:v>-11.39009311</c:v>
                </c:pt>
                <c:pt idx="5879">
                  <c:v>-10.27301083</c:v>
                </c:pt>
                <c:pt idx="5880">
                  <c:v>-9.1076453999999991</c:v>
                </c:pt>
                <c:pt idx="5881">
                  <c:v>-7.8975659</c:v>
                </c:pt>
                <c:pt idx="5882">
                  <c:v>-6.6756071400000003</c:v>
                </c:pt>
                <c:pt idx="5883">
                  <c:v>-5.4634843499999999</c:v>
                </c:pt>
                <c:pt idx="5884">
                  <c:v>5.3899238</c:v>
                </c:pt>
                <c:pt idx="5885">
                  <c:v>16.66438917</c:v>
                </c:pt>
                <c:pt idx="5886">
                  <c:v>19.791698790000002</c:v>
                </c:pt>
                <c:pt idx="5887">
                  <c:v>17.306051069999999</c:v>
                </c:pt>
                <c:pt idx="5888">
                  <c:v>11.764419910000001</c:v>
                </c:pt>
                <c:pt idx="5889">
                  <c:v>-5.0432840600000004</c:v>
                </c:pt>
                <c:pt idx="5890">
                  <c:v>-29.92630209</c:v>
                </c:pt>
                <c:pt idx="5891">
                  <c:v>-49.047449440000001</c:v>
                </c:pt>
                <c:pt idx="5892">
                  <c:v>-58.329449529999998</c:v>
                </c:pt>
                <c:pt idx="5893">
                  <c:v>-60.278051410000003</c:v>
                </c:pt>
                <c:pt idx="5894">
                  <c:v>-57.582102910000003</c:v>
                </c:pt>
                <c:pt idx="5895">
                  <c:v>-51.211581799999998</c:v>
                </c:pt>
                <c:pt idx="5896">
                  <c:v>-44.030117619999999</c:v>
                </c:pt>
                <c:pt idx="5897">
                  <c:v>-37.89285538</c:v>
                </c:pt>
                <c:pt idx="5898">
                  <c:v>-33.57392256</c:v>
                </c:pt>
                <c:pt idx="5899">
                  <c:v>-31.548685500000001</c:v>
                </c:pt>
                <c:pt idx="5900">
                  <c:v>-31.6484633</c:v>
                </c:pt>
                <c:pt idx="5901">
                  <c:v>-33.880039529999998</c:v>
                </c:pt>
                <c:pt idx="5902">
                  <c:v>-38.475701389999998</c:v>
                </c:pt>
                <c:pt idx="5903">
                  <c:v>-44.039617190000001</c:v>
                </c:pt>
                <c:pt idx="5904">
                  <c:v>-49.613782350000001</c:v>
                </c:pt>
                <c:pt idx="5905">
                  <c:v>-54.806446170000001</c:v>
                </c:pt>
                <c:pt idx="5906">
                  <c:v>-59.322487019999997</c:v>
                </c:pt>
                <c:pt idx="5907">
                  <c:v>-62.785847799999999</c:v>
                </c:pt>
                <c:pt idx="5908">
                  <c:v>-64.908447809999998</c:v>
                </c:pt>
                <c:pt idx="5909">
                  <c:v>-65.626405770000005</c:v>
                </c:pt>
                <c:pt idx="5910">
                  <c:v>-65.189112769999994</c:v>
                </c:pt>
                <c:pt idx="5911">
                  <c:v>-63.72645412</c:v>
                </c:pt>
                <c:pt idx="5912">
                  <c:v>-61.351351999999999</c:v>
                </c:pt>
                <c:pt idx="5913">
                  <c:v>-58.232521159999997</c:v>
                </c:pt>
                <c:pt idx="5914">
                  <c:v>-54.53139358</c:v>
                </c:pt>
                <c:pt idx="5915">
                  <c:v>-49.87211027</c:v>
                </c:pt>
                <c:pt idx="5916">
                  <c:v>-43.110229590000003</c:v>
                </c:pt>
                <c:pt idx="5917">
                  <c:v>-36.150692829999997</c:v>
                </c:pt>
                <c:pt idx="5918">
                  <c:v>-29.68822673</c:v>
                </c:pt>
                <c:pt idx="5919">
                  <c:v>-23.92751866</c:v>
                </c:pt>
                <c:pt idx="5920">
                  <c:v>-18.935260639999999</c:v>
                </c:pt>
                <c:pt idx="5921">
                  <c:v>-14.69537113</c:v>
                </c:pt>
                <c:pt idx="5922">
                  <c:v>-11.15871637</c:v>
                </c:pt>
                <c:pt idx="5923">
                  <c:v>-8.2779723999999995</c:v>
                </c:pt>
                <c:pt idx="5924">
                  <c:v>-7.4385479200000004</c:v>
                </c:pt>
                <c:pt idx="5925">
                  <c:v>-7.9389528800000004</c:v>
                </c:pt>
                <c:pt idx="5926">
                  <c:v>-8.6133669200000007</c:v>
                </c:pt>
                <c:pt idx="5927">
                  <c:v>-9.2888727400000004</c:v>
                </c:pt>
                <c:pt idx="5928">
                  <c:v>-9.5677991999999996</c:v>
                </c:pt>
                <c:pt idx="5929">
                  <c:v>-9.3833304500000008</c:v>
                </c:pt>
                <c:pt idx="5930">
                  <c:v>-8.77321858</c:v>
                </c:pt>
                <c:pt idx="5931">
                  <c:v>-7.5075467199999997</c:v>
                </c:pt>
                <c:pt idx="5932">
                  <c:v>-5.2292513100000004</c:v>
                </c:pt>
                <c:pt idx="5933">
                  <c:v>-2.4797806599999999</c:v>
                </c:pt>
                <c:pt idx="5934">
                  <c:v>0.51059518999999998</c:v>
                </c:pt>
                <c:pt idx="5935">
                  <c:v>3.6569958100000002</c:v>
                </c:pt>
                <c:pt idx="5936">
                  <c:v>6.9021072200000004</c:v>
                </c:pt>
                <c:pt idx="5937">
                  <c:v>10.17386542</c:v>
                </c:pt>
                <c:pt idx="5938">
                  <c:v>13.35936989</c:v>
                </c:pt>
                <c:pt idx="5939">
                  <c:v>15.834266530000001</c:v>
                </c:pt>
                <c:pt idx="5940">
                  <c:v>16.682144449999999</c:v>
                </c:pt>
                <c:pt idx="5941">
                  <c:v>16.801391070000001</c:v>
                </c:pt>
                <c:pt idx="5942">
                  <c:v>16.98775303</c:v>
                </c:pt>
                <c:pt idx="5943">
                  <c:v>17.52781049</c:v>
                </c:pt>
                <c:pt idx="5944">
                  <c:v>18.560693180000001</c:v>
                </c:pt>
                <c:pt idx="5945">
                  <c:v>20.25037867</c:v>
                </c:pt>
                <c:pt idx="5946">
                  <c:v>22.017197379999999</c:v>
                </c:pt>
                <c:pt idx="5947">
                  <c:v>23.571216</c:v>
                </c:pt>
                <c:pt idx="5948">
                  <c:v>24.859709030000001</c:v>
                </c:pt>
                <c:pt idx="5949">
                  <c:v>25.971961870000001</c:v>
                </c:pt>
                <c:pt idx="5950">
                  <c:v>27.066122669999999</c:v>
                </c:pt>
                <c:pt idx="5951">
                  <c:v>28.153052290000002</c:v>
                </c:pt>
                <c:pt idx="5952">
                  <c:v>29.213185939999999</c:v>
                </c:pt>
                <c:pt idx="5953">
                  <c:v>30.234814610000001</c:v>
                </c:pt>
                <c:pt idx="5954">
                  <c:v>31.218999480000001</c:v>
                </c:pt>
                <c:pt idx="5955">
                  <c:v>32.149765039999998</c:v>
                </c:pt>
                <c:pt idx="5956">
                  <c:v>32.039952210000003</c:v>
                </c:pt>
                <c:pt idx="5957">
                  <c:v>30.547835899999999</c:v>
                </c:pt>
                <c:pt idx="5958">
                  <c:v>29.145942900000001</c:v>
                </c:pt>
                <c:pt idx="5959">
                  <c:v>28.04231145</c:v>
                </c:pt>
                <c:pt idx="5960">
                  <c:v>26.585513720000002</c:v>
                </c:pt>
                <c:pt idx="5961">
                  <c:v>23.434643690000001</c:v>
                </c:pt>
                <c:pt idx="5962">
                  <c:v>19.773942120000001</c:v>
                </c:pt>
                <c:pt idx="5963">
                  <c:v>17.346900829999999</c:v>
                </c:pt>
                <c:pt idx="5964">
                  <c:v>16.3191843</c:v>
                </c:pt>
                <c:pt idx="5965">
                  <c:v>16.006022550000001</c:v>
                </c:pt>
                <c:pt idx="5966">
                  <c:v>15.81190045</c:v>
                </c:pt>
                <c:pt idx="5967">
                  <c:v>14.2585011</c:v>
                </c:pt>
                <c:pt idx="5968">
                  <c:v>13.730635879999999</c:v>
                </c:pt>
                <c:pt idx="5969">
                  <c:v>12.95653688</c:v>
                </c:pt>
                <c:pt idx="5970">
                  <c:v>12.003179530000001</c:v>
                </c:pt>
                <c:pt idx="5971">
                  <c:v>12.406401000000001</c:v>
                </c:pt>
                <c:pt idx="5972">
                  <c:v>13.64260788</c:v>
                </c:pt>
                <c:pt idx="5973">
                  <c:v>14.770884929999999</c:v>
                </c:pt>
                <c:pt idx="5974">
                  <c:v>15.16601262</c:v>
                </c:pt>
                <c:pt idx="5975">
                  <c:v>14.954719369999999</c:v>
                </c:pt>
                <c:pt idx="5976">
                  <c:v>15.14668988</c:v>
                </c:pt>
                <c:pt idx="5977">
                  <c:v>14.87707047</c:v>
                </c:pt>
                <c:pt idx="5978">
                  <c:v>14.41309274</c:v>
                </c:pt>
                <c:pt idx="5979">
                  <c:v>13.845150439999999</c:v>
                </c:pt>
                <c:pt idx="5980">
                  <c:v>13.2631704</c:v>
                </c:pt>
                <c:pt idx="5981">
                  <c:v>12.7633621</c:v>
                </c:pt>
                <c:pt idx="5982">
                  <c:v>12.200416049999999</c:v>
                </c:pt>
                <c:pt idx="5983">
                  <c:v>11.728516600000001</c:v>
                </c:pt>
                <c:pt idx="5984">
                  <c:v>11.34875658</c:v>
                </c:pt>
                <c:pt idx="5985">
                  <c:v>10.87080278</c:v>
                </c:pt>
                <c:pt idx="5986">
                  <c:v>10.35241016</c:v>
                </c:pt>
                <c:pt idx="5987">
                  <c:v>9.7879967699999995</c:v>
                </c:pt>
                <c:pt idx="5988">
                  <c:v>9.1523192699999996</c:v>
                </c:pt>
                <c:pt idx="5989">
                  <c:v>8.4137655500000008</c:v>
                </c:pt>
                <c:pt idx="5990">
                  <c:v>7.6175171800000001</c:v>
                </c:pt>
                <c:pt idx="5991">
                  <c:v>6.8012397900000003</c:v>
                </c:pt>
                <c:pt idx="5992">
                  <c:v>6.0073673100000002</c:v>
                </c:pt>
                <c:pt idx="5993">
                  <c:v>5.25504675</c:v>
                </c:pt>
                <c:pt idx="5994">
                  <c:v>4.5484239100000003</c:v>
                </c:pt>
                <c:pt idx="5995">
                  <c:v>3.8899168</c:v>
                </c:pt>
                <c:pt idx="5996">
                  <c:v>3.0757009700000002</c:v>
                </c:pt>
                <c:pt idx="5997">
                  <c:v>2.1239737299999999</c:v>
                </c:pt>
                <c:pt idx="5998">
                  <c:v>1.61293025</c:v>
                </c:pt>
                <c:pt idx="5999">
                  <c:v>0.88411172999999998</c:v>
                </c:pt>
                <c:pt idx="6000">
                  <c:v>8.8958430000000005E-2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leg_motion!$G$1</c:f>
              <c:strCache>
                <c:ptCount val="1"/>
                <c:pt idx="0">
                  <c:v>Torque_hip_l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leg_motion!$A$2:$A$6002</c:f>
              <c:numCache>
                <c:formatCode>0.00</c:formatCode>
                <c:ptCount val="6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</c:numCache>
            </c:numRef>
          </c:cat>
          <c:val>
            <c:numRef>
              <c:f>leg_motion!$G$2:$G$6002</c:f>
              <c:numCache>
                <c:formatCode>0.00000000</c:formatCode>
                <c:ptCount val="6001"/>
                <c:pt idx="0">
                  <c:v>25.608286039999999</c:v>
                </c:pt>
                <c:pt idx="1">
                  <c:v>6.3466750200000002</c:v>
                </c:pt>
                <c:pt idx="2">
                  <c:v>2.7536070100000001</c:v>
                </c:pt>
                <c:pt idx="3">
                  <c:v>2.1028063800000001</c:v>
                </c:pt>
                <c:pt idx="4">
                  <c:v>1.87416004</c:v>
                </c:pt>
                <c:pt idx="5">
                  <c:v>1.80026961</c:v>
                </c:pt>
                <c:pt idx="6">
                  <c:v>1.8657218</c:v>
                </c:pt>
                <c:pt idx="7">
                  <c:v>2.09769658</c:v>
                </c:pt>
                <c:pt idx="8">
                  <c:v>2.4778970600000001</c:v>
                </c:pt>
                <c:pt idx="9">
                  <c:v>2.9414211199999998</c:v>
                </c:pt>
                <c:pt idx="10">
                  <c:v>3.4523595199999999</c:v>
                </c:pt>
                <c:pt idx="11">
                  <c:v>3.9356946700000002</c:v>
                </c:pt>
                <c:pt idx="12">
                  <c:v>4.3282393800000003</c:v>
                </c:pt>
                <c:pt idx="13">
                  <c:v>4.6214912999999997</c:v>
                </c:pt>
                <c:pt idx="14">
                  <c:v>4.7916513199999997</c:v>
                </c:pt>
                <c:pt idx="15">
                  <c:v>4.8208624100000002</c:v>
                </c:pt>
                <c:pt idx="16">
                  <c:v>4.6891635200000001</c:v>
                </c:pt>
                <c:pt idx="17">
                  <c:v>4.3010131400000002</c:v>
                </c:pt>
                <c:pt idx="18">
                  <c:v>3.2455011100000002</c:v>
                </c:pt>
                <c:pt idx="19">
                  <c:v>1.8732526</c:v>
                </c:pt>
                <c:pt idx="20">
                  <c:v>0.36839015000000003</c:v>
                </c:pt>
                <c:pt idx="21">
                  <c:v>-1.30095242</c:v>
                </c:pt>
                <c:pt idx="22">
                  <c:v>-2.9966533499999999</c:v>
                </c:pt>
                <c:pt idx="23">
                  <c:v>-4.6176986199999996</c:v>
                </c:pt>
                <c:pt idx="24">
                  <c:v>-6.1556539900000002</c:v>
                </c:pt>
                <c:pt idx="25">
                  <c:v>-7.5052433499999998</c:v>
                </c:pt>
                <c:pt idx="26">
                  <c:v>-9.4161837399999992</c:v>
                </c:pt>
                <c:pt idx="27">
                  <c:v>-12.70112685</c:v>
                </c:pt>
                <c:pt idx="28">
                  <c:v>-14.346078240000001</c:v>
                </c:pt>
                <c:pt idx="29">
                  <c:v>-14.959370590000001</c:v>
                </c:pt>
                <c:pt idx="30">
                  <c:v>-15.13268221</c:v>
                </c:pt>
                <c:pt idx="31">
                  <c:v>-15.02995451</c:v>
                </c:pt>
                <c:pt idx="32">
                  <c:v>-14.69227762</c:v>
                </c:pt>
                <c:pt idx="33">
                  <c:v>-14.20376897</c:v>
                </c:pt>
                <c:pt idx="34">
                  <c:v>-13.608144190000001</c:v>
                </c:pt>
                <c:pt idx="35">
                  <c:v>-12.96012687</c:v>
                </c:pt>
                <c:pt idx="36">
                  <c:v>-12.25372329</c:v>
                </c:pt>
                <c:pt idx="37">
                  <c:v>-11.494181409999999</c:v>
                </c:pt>
                <c:pt idx="38">
                  <c:v>-10.70505885</c:v>
                </c:pt>
                <c:pt idx="39">
                  <c:v>-9.8817659599999992</c:v>
                </c:pt>
                <c:pt idx="40">
                  <c:v>-9.0339726500000008</c:v>
                </c:pt>
                <c:pt idx="41">
                  <c:v>-8.1529435499999998</c:v>
                </c:pt>
                <c:pt idx="42">
                  <c:v>-7.2380298600000001</c:v>
                </c:pt>
                <c:pt idx="43">
                  <c:v>-6.2868683900000004</c:v>
                </c:pt>
                <c:pt idx="44">
                  <c:v>-5.3206008699999998</c:v>
                </c:pt>
                <c:pt idx="45">
                  <c:v>-4.3389713800000003</c:v>
                </c:pt>
                <c:pt idx="46">
                  <c:v>-3.35756941</c:v>
                </c:pt>
                <c:pt idx="47">
                  <c:v>-2.4001897099999998</c:v>
                </c:pt>
                <c:pt idx="48">
                  <c:v>-1.5037665899999999</c:v>
                </c:pt>
                <c:pt idx="49">
                  <c:v>6.1627920500000002</c:v>
                </c:pt>
                <c:pt idx="50">
                  <c:v>19.239695900000001</c:v>
                </c:pt>
                <c:pt idx="51">
                  <c:v>23.655673719999999</c:v>
                </c:pt>
                <c:pt idx="52">
                  <c:v>21.069630849999999</c:v>
                </c:pt>
                <c:pt idx="53">
                  <c:v>18.189913050000001</c:v>
                </c:pt>
                <c:pt idx="54">
                  <c:v>8.1579607700000007</c:v>
                </c:pt>
                <c:pt idx="55">
                  <c:v>-13.840370930000001</c:v>
                </c:pt>
                <c:pt idx="56">
                  <c:v>-34.816694239999997</c:v>
                </c:pt>
                <c:pt idx="57">
                  <c:v>-47.275866620000002</c:v>
                </c:pt>
                <c:pt idx="58">
                  <c:v>-51.163685090000001</c:v>
                </c:pt>
                <c:pt idx="59">
                  <c:v>-50.037194149999998</c:v>
                </c:pt>
                <c:pt idx="60">
                  <c:v>-44.91623336</c:v>
                </c:pt>
                <c:pt idx="61">
                  <c:v>-37.662617879999999</c:v>
                </c:pt>
                <c:pt idx="62">
                  <c:v>-30.159221089999999</c:v>
                </c:pt>
                <c:pt idx="63">
                  <c:v>-23.243343169999999</c:v>
                </c:pt>
                <c:pt idx="64">
                  <c:v>-19.50736019</c:v>
                </c:pt>
                <c:pt idx="65">
                  <c:v>-18.195487880000002</c:v>
                </c:pt>
                <c:pt idx="66">
                  <c:v>-18.898997900000001</c:v>
                </c:pt>
                <c:pt idx="67">
                  <c:v>-22.42106355</c:v>
                </c:pt>
                <c:pt idx="68">
                  <c:v>-28.237414699999999</c:v>
                </c:pt>
                <c:pt idx="69">
                  <c:v>-34.463141360000002</c:v>
                </c:pt>
                <c:pt idx="70">
                  <c:v>-40.003455250000002</c:v>
                </c:pt>
                <c:pt idx="71">
                  <c:v>-44.526807869999999</c:v>
                </c:pt>
                <c:pt idx="72">
                  <c:v>-48.014678199999999</c:v>
                </c:pt>
                <c:pt idx="73">
                  <c:v>-50.390310419999999</c:v>
                </c:pt>
                <c:pt idx="74">
                  <c:v>-51.58855174</c:v>
                </c:pt>
                <c:pt idx="75">
                  <c:v>-51.809949099999997</c:v>
                </c:pt>
                <c:pt idx="76">
                  <c:v>-51.178255790000001</c:v>
                </c:pt>
                <c:pt idx="77">
                  <c:v>-49.755042320000001</c:v>
                </c:pt>
                <c:pt idx="78">
                  <c:v>-47.68481998</c:v>
                </c:pt>
                <c:pt idx="79">
                  <c:v>-45.023519360000002</c:v>
                </c:pt>
                <c:pt idx="80">
                  <c:v>-41.68845391</c:v>
                </c:pt>
                <c:pt idx="81">
                  <c:v>-36.352063559999998</c:v>
                </c:pt>
                <c:pt idx="82">
                  <c:v>-30.481301160000001</c:v>
                </c:pt>
                <c:pt idx="83">
                  <c:v>-24.989864430000001</c:v>
                </c:pt>
                <c:pt idx="84">
                  <c:v>-20.151377879999998</c:v>
                </c:pt>
                <c:pt idx="85">
                  <c:v>-16.01342172</c:v>
                </c:pt>
                <c:pt idx="86">
                  <c:v>-12.512373220000001</c:v>
                </c:pt>
                <c:pt idx="87">
                  <c:v>-9.6320974100000001</c:v>
                </c:pt>
                <c:pt idx="88">
                  <c:v>-7.8957483599999998</c:v>
                </c:pt>
                <c:pt idx="89">
                  <c:v>-8.2433733300000007</c:v>
                </c:pt>
                <c:pt idx="90">
                  <c:v>-8.9358911499999998</c:v>
                </c:pt>
                <c:pt idx="91">
                  <c:v>-9.9076537600000005</c:v>
                </c:pt>
                <c:pt idx="92">
                  <c:v>-10.654192699999999</c:v>
                </c:pt>
                <c:pt idx="93">
                  <c:v>-10.854590829999999</c:v>
                </c:pt>
                <c:pt idx="94">
                  <c:v>-10.616160929999999</c:v>
                </c:pt>
                <c:pt idx="95">
                  <c:v>-9.9880916000000006</c:v>
                </c:pt>
                <c:pt idx="96">
                  <c:v>-8.5379507500000003</c:v>
                </c:pt>
                <c:pt idx="97">
                  <c:v>-6.2870332600000003</c:v>
                </c:pt>
                <c:pt idx="98">
                  <c:v>-3.71392027</c:v>
                </c:pt>
                <c:pt idx="99">
                  <c:v>-0.95013095000000003</c:v>
                </c:pt>
                <c:pt idx="100">
                  <c:v>1.9453977499999999</c:v>
                </c:pt>
                <c:pt idx="101">
                  <c:v>4.9222979599999999</c:v>
                </c:pt>
                <c:pt idx="102">
                  <c:v>7.9354310699999999</c:v>
                </c:pt>
                <c:pt idx="103">
                  <c:v>10.88366355</c:v>
                </c:pt>
                <c:pt idx="104">
                  <c:v>13.37344272</c:v>
                </c:pt>
                <c:pt idx="105">
                  <c:v>14.30290372</c:v>
                </c:pt>
                <c:pt idx="106">
                  <c:v>14.30882789</c:v>
                </c:pt>
                <c:pt idx="107">
                  <c:v>14.242792359999999</c:v>
                </c:pt>
                <c:pt idx="108">
                  <c:v>14.4718806</c:v>
                </c:pt>
                <c:pt idx="109">
                  <c:v>15.095768440000001</c:v>
                </c:pt>
                <c:pt idx="110">
                  <c:v>16.394893530000001</c:v>
                </c:pt>
                <c:pt idx="111">
                  <c:v>18.04492085</c:v>
                </c:pt>
                <c:pt idx="112">
                  <c:v>19.545475499999998</c:v>
                </c:pt>
                <c:pt idx="113">
                  <c:v>20.803674260000001</c:v>
                </c:pt>
                <c:pt idx="114">
                  <c:v>21.89614018</c:v>
                </c:pt>
                <c:pt idx="115">
                  <c:v>22.853754720000001</c:v>
                </c:pt>
                <c:pt idx="116">
                  <c:v>23.696352359999999</c:v>
                </c:pt>
                <c:pt idx="117">
                  <c:v>24.558707179999999</c:v>
                </c:pt>
                <c:pt idx="118">
                  <c:v>25.434038210000001</c:v>
                </c:pt>
                <c:pt idx="119">
                  <c:v>26.308741569999999</c:v>
                </c:pt>
                <c:pt idx="120">
                  <c:v>27.17836256</c:v>
                </c:pt>
                <c:pt idx="121">
                  <c:v>28.039939029999999</c:v>
                </c:pt>
                <c:pt idx="122">
                  <c:v>28.64840482</c:v>
                </c:pt>
                <c:pt idx="123">
                  <c:v>28.156559919999999</c:v>
                </c:pt>
                <c:pt idx="124">
                  <c:v>27.34172062</c:v>
                </c:pt>
                <c:pt idx="125">
                  <c:v>26.600605259999998</c:v>
                </c:pt>
                <c:pt idx="126">
                  <c:v>25.95141654</c:v>
                </c:pt>
                <c:pt idx="127">
                  <c:v>24.57168295</c:v>
                </c:pt>
                <c:pt idx="128">
                  <c:v>22.211469749999999</c:v>
                </c:pt>
                <c:pt idx="129">
                  <c:v>19.51750513</c:v>
                </c:pt>
                <c:pt idx="130">
                  <c:v>17.730344370000001</c:v>
                </c:pt>
                <c:pt idx="131">
                  <c:v>16.920394559999998</c:v>
                </c:pt>
                <c:pt idx="132">
                  <c:v>16.597830290000001</c:v>
                </c:pt>
                <c:pt idx="133">
                  <c:v>15.61452961</c:v>
                </c:pt>
                <c:pt idx="134">
                  <c:v>14.64389311</c:v>
                </c:pt>
                <c:pt idx="135">
                  <c:v>13.84665405</c:v>
                </c:pt>
                <c:pt idx="136">
                  <c:v>12.88410249</c:v>
                </c:pt>
                <c:pt idx="137">
                  <c:v>11.8286497</c:v>
                </c:pt>
                <c:pt idx="138">
                  <c:v>11.04124884</c:v>
                </c:pt>
                <c:pt idx="139">
                  <c:v>12.294423119999999</c:v>
                </c:pt>
                <c:pt idx="140">
                  <c:v>13.593047670000001</c:v>
                </c:pt>
                <c:pt idx="141">
                  <c:v>13.579624600000001</c:v>
                </c:pt>
                <c:pt idx="142">
                  <c:v>13.773844499999999</c:v>
                </c:pt>
                <c:pt idx="143">
                  <c:v>14.09211086</c:v>
                </c:pt>
                <c:pt idx="144">
                  <c:v>13.91997009</c:v>
                </c:pt>
                <c:pt idx="145">
                  <c:v>13.48672176</c:v>
                </c:pt>
                <c:pt idx="146">
                  <c:v>12.99283958</c:v>
                </c:pt>
                <c:pt idx="147">
                  <c:v>12.475756179999999</c:v>
                </c:pt>
                <c:pt idx="148">
                  <c:v>12.00378514</c:v>
                </c:pt>
                <c:pt idx="149">
                  <c:v>11.581084000000001</c:v>
                </c:pt>
                <c:pt idx="150">
                  <c:v>11.001882630000001</c:v>
                </c:pt>
                <c:pt idx="151">
                  <c:v>10.63824524</c:v>
                </c:pt>
                <c:pt idx="152">
                  <c:v>10.241152019999999</c:v>
                </c:pt>
                <c:pt idx="153">
                  <c:v>9.7948176900000004</c:v>
                </c:pt>
                <c:pt idx="154">
                  <c:v>9.3125309400000003</c:v>
                </c:pt>
                <c:pt idx="155">
                  <c:v>8.7431606800000008</c:v>
                </c:pt>
                <c:pt idx="156">
                  <c:v>8.0959319199999999</c:v>
                </c:pt>
                <c:pt idx="157">
                  <c:v>7.41082047</c:v>
                </c:pt>
                <c:pt idx="158">
                  <c:v>6.7109818099999998</c:v>
                </c:pt>
                <c:pt idx="159">
                  <c:v>5.8993407900000001</c:v>
                </c:pt>
                <c:pt idx="160">
                  <c:v>4.8265020400000003</c:v>
                </c:pt>
                <c:pt idx="161">
                  <c:v>4.1644191299999997</c:v>
                </c:pt>
                <c:pt idx="162">
                  <c:v>3.7980007499999999</c:v>
                </c:pt>
                <c:pt idx="163">
                  <c:v>3.5828389399999998</c:v>
                </c:pt>
                <c:pt idx="164">
                  <c:v>3.3016632499999998</c:v>
                </c:pt>
                <c:pt idx="165">
                  <c:v>3.2767009900000001</c:v>
                </c:pt>
                <c:pt idx="166">
                  <c:v>2.9737438699999998</c:v>
                </c:pt>
                <c:pt idx="167">
                  <c:v>2.3535698699999998</c:v>
                </c:pt>
                <c:pt idx="168">
                  <c:v>1.62134139</c:v>
                </c:pt>
                <c:pt idx="169">
                  <c:v>0.75388783000000004</c:v>
                </c:pt>
                <c:pt idx="170">
                  <c:v>-0.24380054000000001</c:v>
                </c:pt>
                <c:pt idx="171">
                  <c:v>-1.4195684099999999</c:v>
                </c:pt>
                <c:pt idx="172">
                  <c:v>-2.7968905400000001</c:v>
                </c:pt>
                <c:pt idx="173">
                  <c:v>-4.2003410700000003</c:v>
                </c:pt>
                <c:pt idx="174">
                  <c:v>-5.5780946199999999</c:v>
                </c:pt>
                <c:pt idx="175">
                  <c:v>-6.8985299199999996</c:v>
                </c:pt>
                <c:pt idx="176">
                  <c:v>-8.11400319</c:v>
                </c:pt>
                <c:pt idx="177">
                  <c:v>-9.1618731699999998</c:v>
                </c:pt>
                <c:pt idx="178">
                  <c:v>-9.9977137799999998</c:v>
                </c:pt>
                <c:pt idx="179">
                  <c:v>-11.66492622</c:v>
                </c:pt>
                <c:pt idx="180">
                  <c:v>-13.40619534</c:v>
                </c:pt>
                <c:pt idx="181">
                  <c:v>-14.10460357</c:v>
                </c:pt>
                <c:pt idx="182">
                  <c:v>-14.151228079999999</c:v>
                </c:pt>
                <c:pt idx="183">
                  <c:v>-13.897175519999999</c:v>
                </c:pt>
                <c:pt idx="184">
                  <c:v>-13.472757720000001</c:v>
                </c:pt>
                <c:pt idx="185">
                  <c:v>-12.927275549999999</c:v>
                </c:pt>
                <c:pt idx="186">
                  <c:v>-12.290881219999999</c:v>
                </c:pt>
                <c:pt idx="187">
                  <c:v>-11.572415469999999</c:v>
                </c:pt>
                <c:pt idx="188">
                  <c:v>-10.7556586</c:v>
                </c:pt>
                <c:pt idx="189">
                  <c:v>-9.8664403099999998</c:v>
                </c:pt>
                <c:pt idx="190">
                  <c:v>-8.9220670099999992</c:v>
                </c:pt>
                <c:pt idx="191">
                  <c:v>-7.9199453200000001</c:v>
                </c:pt>
                <c:pt idx="192">
                  <c:v>-6.8810677800000004</c:v>
                </c:pt>
                <c:pt idx="193">
                  <c:v>-4.696082E-2</c:v>
                </c:pt>
                <c:pt idx="194">
                  <c:v>11.582160890000001</c:v>
                </c:pt>
                <c:pt idx="195">
                  <c:v>16.046438590000001</c:v>
                </c:pt>
                <c:pt idx="196">
                  <c:v>14.2445349</c:v>
                </c:pt>
                <c:pt idx="197">
                  <c:v>10.303244640000001</c:v>
                </c:pt>
                <c:pt idx="198">
                  <c:v>-0.51159421000000005</c:v>
                </c:pt>
                <c:pt idx="199">
                  <c:v>-20.97343365</c:v>
                </c:pt>
                <c:pt idx="200">
                  <c:v>-41.144698820000002</c:v>
                </c:pt>
                <c:pt idx="201">
                  <c:v>-53.72017623</c:v>
                </c:pt>
                <c:pt idx="202">
                  <c:v>-58.178490609999997</c:v>
                </c:pt>
                <c:pt idx="203">
                  <c:v>-57.366708590000002</c:v>
                </c:pt>
                <c:pt idx="204">
                  <c:v>-52.390253979999997</c:v>
                </c:pt>
                <c:pt idx="205">
                  <c:v>-45.054100380000001</c:v>
                </c:pt>
                <c:pt idx="206">
                  <c:v>-37.597984109999999</c:v>
                </c:pt>
                <c:pt idx="207">
                  <c:v>-30.75952874</c:v>
                </c:pt>
                <c:pt idx="208">
                  <c:v>-27.279415350000001</c:v>
                </c:pt>
                <c:pt idx="209">
                  <c:v>-26.36066885</c:v>
                </c:pt>
                <c:pt idx="210">
                  <c:v>-27.61648405</c:v>
                </c:pt>
                <c:pt idx="211">
                  <c:v>-31.54446592</c:v>
                </c:pt>
                <c:pt idx="212">
                  <c:v>-37.18900962</c:v>
                </c:pt>
                <c:pt idx="213">
                  <c:v>-43.174332790000001</c:v>
                </c:pt>
                <c:pt idx="214">
                  <c:v>-48.839729269999999</c:v>
                </c:pt>
                <c:pt idx="215">
                  <c:v>-53.972789990000003</c:v>
                </c:pt>
                <c:pt idx="216">
                  <c:v>-58.476282400000002</c:v>
                </c:pt>
                <c:pt idx="217">
                  <c:v>-62.038763119999999</c:v>
                </c:pt>
                <c:pt idx="218">
                  <c:v>-64.358467200000007</c:v>
                </c:pt>
                <c:pt idx="219">
                  <c:v>-65.318999140000003</c:v>
                </c:pt>
                <c:pt idx="220">
                  <c:v>-65.169006300000007</c:v>
                </c:pt>
                <c:pt idx="221">
                  <c:v>-64.00964286</c:v>
                </c:pt>
                <c:pt idx="222">
                  <c:v>-61.922081970000001</c:v>
                </c:pt>
                <c:pt idx="223">
                  <c:v>-59.069127330000001</c:v>
                </c:pt>
                <c:pt idx="224">
                  <c:v>-55.62062641</c:v>
                </c:pt>
                <c:pt idx="225">
                  <c:v>-51.584440919999999</c:v>
                </c:pt>
                <c:pt idx="226">
                  <c:v>-45.410545939999999</c:v>
                </c:pt>
                <c:pt idx="227">
                  <c:v>-38.583782769999999</c:v>
                </c:pt>
                <c:pt idx="228">
                  <c:v>-32.176261179999997</c:v>
                </c:pt>
                <c:pt idx="229">
                  <c:v>-26.41736272</c:v>
                </c:pt>
                <c:pt idx="230">
                  <c:v>-21.413662009999999</c:v>
                </c:pt>
                <c:pt idx="231">
                  <c:v>-17.149929419999999</c:v>
                </c:pt>
                <c:pt idx="232">
                  <c:v>-13.58291277</c:v>
                </c:pt>
                <c:pt idx="233">
                  <c:v>-10.595055159999999</c:v>
                </c:pt>
                <c:pt idx="234">
                  <c:v>-8.0817151099999993</c:v>
                </c:pt>
                <c:pt idx="235">
                  <c:v>-5.9857877899999998</c:v>
                </c:pt>
                <c:pt idx="236">
                  <c:v>-4.4102242699999996</c:v>
                </c:pt>
                <c:pt idx="237">
                  <c:v>-4.7977281200000004</c:v>
                </c:pt>
                <c:pt idx="238">
                  <c:v>-5.4965979300000001</c:v>
                </c:pt>
                <c:pt idx="239">
                  <c:v>-6.4021813200000004</c:v>
                </c:pt>
                <c:pt idx="240">
                  <c:v>-6.8985981199999999</c:v>
                </c:pt>
                <c:pt idx="241">
                  <c:v>-6.80930708</c:v>
                </c:pt>
                <c:pt idx="242">
                  <c:v>-6.2447993999999998</c:v>
                </c:pt>
                <c:pt idx="243">
                  <c:v>-4.8934168800000002</c:v>
                </c:pt>
                <c:pt idx="244">
                  <c:v>-2.5439305499999998</c:v>
                </c:pt>
                <c:pt idx="245">
                  <c:v>0.27053674</c:v>
                </c:pt>
                <c:pt idx="246">
                  <c:v>3.3155047099999999</c:v>
                </c:pt>
                <c:pt idx="247">
                  <c:v>6.49125014</c:v>
                </c:pt>
                <c:pt idx="248">
                  <c:v>9.7323823399999991</c:v>
                </c:pt>
                <c:pt idx="249">
                  <c:v>12.9380668</c:v>
                </c:pt>
                <c:pt idx="250">
                  <c:v>15.478841470000001</c:v>
                </c:pt>
                <c:pt idx="251">
                  <c:v>16.39814479</c:v>
                </c:pt>
                <c:pt idx="252">
                  <c:v>16.556345319999998</c:v>
                </c:pt>
                <c:pt idx="253">
                  <c:v>16.835254519999999</c:v>
                </c:pt>
                <c:pt idx="254">
                  <c:v>17.49396389</c:v>
                </c:pt>
                <c:pt idx="255">
                  <c:v>18.879174039999999</c:v>
                </c:pt>
                <c:pt idx="256">
                  <c:v>20.861446390000001</c:v>
                </c:pt>
                <c:pt idx="257">
                  <c:v>22.803607790000001</c:v>
                </c:pt>
                <c:pt idx="258">
                  <c:v>24.426243710000001</c:v>
                </c:pt>
                <c:pt idx="259">
                  <c:v>25.884933929999999</c:v>
                </c:pt>
                <c:pt idx="260">
                  <c:v>27.30865966</c:v>
                </c:pt>
                <c:pt idx="261">
                  <c:v>28.682532380000001</c:v>
                </c:pt>
                <c:pt idx="262">
                  <c:v>30.005266519999999</c:v>
                </c:pt>
                <c:pt idx="263">
                  <c:v>31.248003709999999</c:v>
                </c:pt>
                <c:pt idx="264">
                  <c:v>32.41575667</c:v>
                </c:pt>
                <c:pt idx="265">
                  <c:v>32.391991359999999</c:v>
                </c:pt>
                <c:pt idx="266">
                  <c:v>30.881468819999998</c:v>
                </c:pt>
                <c:pt idx="267">
                  <c:v>29.440535539999999</c:v>
                </c:pt>
                <c:pt idx="268">
                  <c:v>28.316733889999998</c:v>
                </c:pt>
                <c:pt idx="269">
                  <c:v>26.647716939999999</c:v>
                </c:pt>
                <c:pt idx="270">
                  <c:v>23.139418599999999</c:v>
                </c:pt>
                <c:pt idx="271">
                  <c:v>19.358731970000001</c:v>
                </c:pt>
                <c:pt idx="272">
                  <c:v>16.99196572</c:v>
                </c:pt>
                <c:pt idx="273">
                  <c:v>16.088999300000001</c:v>
                </c:pt>
                <c:pt idx="274">
                  <c:v>15.81906758</c:v>
                </c:pt>
                <c:pt idx="275">
                  <c:v>15.64039771</c:v>
                </c:pt>
                <c:pt idx="276">
                  <c:v>14.10639381</c:v>
                </c:pt>
                <c:pt idx="277">
                  <c:v>13.623409240000001</c:v>
                </c:pt>
                <c:pt idx="278">
                  <c:v>12.8550258</c:v>
                </c:pt>
                <c:pt idx="279">
                  <c:v>11.85464638</c:v>
                </c:pt>
                <c:pt idx="280">
                  <c:v>12.54728643</c:v>
                </c:pt>
                <c:pt idx="281">
                  <c:v>13.704704660000001</c:v>
                </c:pt>
                <c:pt idx="282">
                  <c:v>14.849892580000001</c:v>
                </c:pt>
                <c:pt idx="283">
                  <c:v>15.241867559999999</c:v>
                </c:pt>
                <c:pt idx="284">
                  <c:v>14.88289367</c:v>
                </c:pt>
                <c:pt idx="285">
                  <c:v>15.05333108</c:v>
                </c:pt>
                <c:pt idx="286">
                  <c:v>14.77302341</c:v>
                </c:pt>
                <c:pt idx="287">
                  <c:v>14.30447253</c:v>
                </c:pt>
                <c:pt idx="288">
                  <c:v>13.760541829999999</c:v>
                </c:pt>
                <c:pt idx="289">
                  <c:v>13.22095043</c:v>
                </c:pt>
                <c:pt idx="290">
                  <c:v>12.781744249999999</c:v>
                </c:pt>
                <c:pt idx="291">
                  <c:v>12.23545288</c:v>
                </c:pt>
                <c:pt idx="292">
                  <c:v>11.89829976</c:v>
                </c:pt>
                <c:pt idx="293">
                  <c:v>11.53904489</c:v>
                </c:pt>
                <c:pt idx="294">
                  <c:v>11.08537778</c:v>
                </c:pt>
                <c:pt idx="295">
                  <c:v>10.57535332</c:v>
                </c:pt>
                <c:pt idx="296">
                  <c:v>9.9939565100000003</c:v>
                </c:pt>
                <c:pt idx="297">
                  <c:v>9.3327798400000006</c:v>
                </c:pt>
                <c:pt idx="298">
                  <c:v>8.56448389</c:v>
                </c:pt>
                <c:pt idx="299">
                  <c:v>7.7141586699999998</c:v>
                </c:pt>
                <c:pt idx="300">
                  <c:v>6.8297257399999998</c:v>
                </c:pt>
                <c:pt idx="301">
                  <c:v>5.9510094799999997</c:v>
                </c:pt>
                <c:pt idx="302">
                  <c:v>5.1129696300000003</c:v>
                </c:pt>
                <c:pt idx="303">
                  <c:v>4.3288047399999998</c:v>
                </c:pt>
                <c:pt idx="304">
                  <c:v>3.6220996799999998</c:v>
                </c:pt>
                <c:pt idx="305">
                  <c:v>2.87985728</c:v>
                </c:pt>
                <c:pt idx="306">
                  <c:v>2.2418095899999999</c:v>
                </c:pt>
                <c:pt idx="307">
                  <c:v>0.87348820999999999</c:v>
                </c:pt>
                <c:pt idx="308">
                  <c:v>-0.35638184000000001</c:v>
                </c:pt>
                <c:pt idx="309">
                  <c:v>-1.39203565</c:v>
                </c:pt>
                <c:pt idx="310">
                  <c:v>-2.3470925</c:v>
                </c:pt>
                <c:pt idx="311">
                  <c:v>-3.2674278000000001</c:v>
                </c:pt>
                <c:pt idx="312">
                  <c:v>-4.3283555399999996</c:v>
                </c:pt>
                <c:pt idx="313">
                  <c:v>-5.6263468799999998</c:v>
                </c:pt>
                <c:pt idx="314">
                  <c:v>-7.19722785</c:v>
                </c:pt>
                <c:pt idx="315">
                  <c:v>-8.8303650999999999</c:v>
                </c:pt>
                <c:pt idx="316">
                  <c:v>-10.375852630000001</c:v>
                </c:pt>
                <c:pt idx="317">
                  <c:v>-11.88464325</c:v>
                </c:pt>
                <c:pt idx="318">
                  <c:v>-13.19035062</c:v>
                </c:pt>
                <c:pt idx="319">
                  <c:v>-14.289538350000001</c:v>
                </c:pt>
                <c:pt idx="320">
                  <c:v>-16.602799149999999</c:v>
                </c:pt>
                <c:pt idx="321">
                  <c:v>-18.030221019999999</c:v>
                </c:pt>
                <c:pt idx="322">
                  <c:v>-18.465198139999998</c:v>
                </c:pt>
                <c:pt idx="323">
                  <c:v>-18.35399907</c:v>
                </c:pt>
                <c:pt idx="324">
                  <c:v>-17.950226449999999</c:v>
                </c:pt>
                <c:pt idx="325">
                  <c:v>-17.384460390000001</c:v>
                </c:pt>
                <c:pt idx="326">
                  <c:v>-16.72117196</c:v>
                </c:pt>
                <c:pt idx="327">
                  <c:v>-15.96414923</c:v>
                </c:pt>
                <c:pt idx="328">
                  <c:v>-15.11981246</c:v>
                </c:pt>
                <c:pt idx="329">
                  <c:v>-14.17711196</c:v>
                </c:pt>
                <c:pt idx="330">
                  <c:v>-13.14585943</c:v>
                </c:pt>
                <c:pt idx="331">
                  <c:v>-12.03259748</c:v>
                </c:pt>
                <c:pt idx="332">
                  <c:v>-10.84586176</c:v>
                </c:pt>
                <c:pt idx="333">
                  <c:v>-9.6207925000000003</c:v>
                </c:pt>
                <c:pt idx="334">
                  <c:v>-8.3608754399999992</c:v>
                </c:pt>
                <c:pt idx="335">
                  <c:v>-7.07942714</c:v>
                </c:pt>
                <c:pt idx="336">
                  <c:v>-5.8148638699999999</c:v>
                </c:pt>
                <c:pt idx="337">
                  <c:v>-4.6162020899999998</c:v>
                </c:pt>
                <c:pt idx="338">
                  <c:v>9.2928106699999997</c:v>
                </c:pt>
                <c:pt idx="339">
                  <c:v>19.31439271</c:v>
                </c:pt>
                <c:pt idx="340">
                  <c:v>20.54858518</c:v>
                </c:pt>
                <c:pt idx="341">
                  <c:v>16.750235790000001</c:v>
                </c:pt>
                <c:pt idx="342">
                  <c:v>10.320426550000001</c:v>
                </c:pt>
                <c:pt idx="343">
                  <c:v>-8.2399144900000003</c:v>
                </c:pt>
                <c:pt idx="344">
                  <c:v>-32.760355009999998</c:v>
                </c:pt>
                <c:pt idx="345">
                  <c:v>-50.663035360000002</c:v>
                </c:pt>
                <c:pt idx="346">
                  <c:v>-59.328863740000003</c:v>
                </c:pt>
                <c:pt idx="347">
                  <c:v>-61.079350060000003</c:v>
                </c:pt>
                <c:pt idx="348">
                  <c:v>-58.17145111</c:v>
                </c:pt>
                <c:pt idx="349">
                  <c:v>-51.823188279999997</c:v>
                </c:pt>
                <c:pt idx="350">
                  <c:v>-45.125895120000003</c:v>
                </c:pt>
                <c:pt idx="351">
                  <c:v>-39.43150962</c:v>
                </c:pt>
                <c:pt idx="352">
                  <c:v>-35.422080950000002</c:v>
                </c:pt>
                <c:pt idx="353">
                  <c:v>-33.466933189999999</c:v>
                </c:pt>
                <c:pt idx="354">
                  <c:v>-33.445387799999999</c:v>
                </c:pt>
                <c:pt idx="355">
                  <c:v>-35.276092329999997</c:v>
                </c:pt>
                <c:pt idx="356">
                  <c:v>-39.300059410000003</c:v>
                </c:pt>
                <c:pt idx="357">
                  <c:v>-44.25993854</c:v>
                </c:pt>
                <c:pt idx="358">
                  <c:v>-49.237158719999996</c:v>
                </c:pt>
                <c:pt idx="359">
                  <c:v>-53.774008240000001</c:v>
                </c:pt>
                <c:pt idx="360">
                  <c:v>-57.58398914</c:v>
                </c:pt>
                <c:pt idx="361">
                  <c:v>-60.319081570000002</c:v>
                </c:pt>
                <c:pt idx="362">
                  <c:v>-61.751515699999999</c:v>
                </c:pt>
                <c:pt idx="363">
                  <c:v>-61.959340560000001</c:v>
                </c:pt>
                <c:pt idx="364">
                  <c:v>-61.224539819999997</c:v>
                </c:pt>
                <c:pt idx="365">
                  <c:v>-59.539175110000002</c:v>
                </c:pt>
                <c:pt idx="366">
                  <c:v>-57.063619379999999</c:v>
                </c:pt>
                <c:pt idx="367">
                  <c:v>-53.94318861</c:v>
                </c:pt>
                <c:pt idx="368">
                  <c:v>-50.262125089999998</c:v>
                </c:pt>
                <c:pt idx="369">
                  <c:v>-44.565993599999999</c:v>
                </c:pt>
                <c:pt idx="370">
                  <c:v>-37.795824490000001</c:v>
                </c:pt>
                <c:pt idx="371">
                  <c:v>-31.235258760000001</c:v>
                </c:pt>
                <c:pt idx="372">
                  <c:v>-25.24991674</c:v>
                </c:pt>
                <c:pt idx="373">
                  <c:v>-19.97883496</c:v>
                </c:pt>
                <c:pt idx="374">
                  <c:v>-15.457866429999999</c:v>
                </c:pt>
                <c:pt idx="375">
                  <c:v>-11.68110096</c:v>
                </c:pt>
                <c:pt idx="376">
                  <c:v>-9.4804338900000005</c:v>
                </c:pt>
                <c:pt idx="377">
                  <c:v>-9.6650072100000006</c:v>
                </c:pt>
                <c:pt idx="378">
                  <c:v>-10.186759390000001</c:v>
                </c:pt>
                <c:pt idx="379">
                  <c:v>-10.67466887</c:v>
                </c:pt>
                <c:pt idx="380">
                  <c:v>-10.940207259999999</c:v>
                </c:pt>
                <c:pt idx="381">
                  <c:v>-10.873442109999999</c:v>
                </c:pt>
                <c:pt idx="382">
                  <c:v>-10.4674803</c:v>
                </c:pt>
                <c:pt idx="383">
                  <c:v>-9.7086109500000006</c:v>
                </c:pt>
                <c:pt idx="384">
                  <c:v>-8.1717340200000006</c:v>
                </c:pt>
                <c:pt idx="385">
                  <c:v>-5.80670047</c:v>
                </c:pt>
                <c:pt idx="386">
                  <c:v>-3.1001568700000002</c:v>
                </c:pt>
                <c:pt idx="387">
                  <c:v>-0.20646353000000001</c:v>
                </c:pt>
                <c:pt idx="388">
                  <c:v>2.83674078</c:v>
                </c:pt>
                <c:pt idx="389">
                  <c:v>5.9898645999999998</c:v>
                </c:pt>
                <c:pt idx="390">
                  <c:v>9.1828593000000005</c:v>
                </c:pt>
                <c:pt idx="391">
                  <c:v>12.32788715</c:v>
                </c:pt>
                <c:pt idx="392">
                  <c:v>15.31376311</c:v>
                </c:pt>
                <c:pt idx="393">
                  <c:v>17.101591769999999</c:v>
                </c:pt>
                <c:pt idx="394">
                  <c:v>17.42616825</c:v>
                </c:pt>
                <c:pt idx="395">
                  <c:v>17.391109799999999</c:v>
                </c:pt>
                <c:pt idx="396">
                  <c:v>17.54577235</c:v>
                </c:pt>
                <c:pt idx="397">
                  <c:v>18.062047</c:v>
                </c:pt>
                <c:pt idx="398">
                  <c:v>19.029145320000001</c:v>
                </c:pt>
                <c:pt idx="399">
                  <c:v>20.60615808</c:v>
                </c:pt>
                <c:pt idx="400">
                  <c:v>22.217977359999999</c:v>
                </c:pt>
                <c:pt idx="401">
                  <c:v>23.635101370000001</c:v>
                </c:pt>
                <c:pt idx="402">
                  <c:v>24.806202859999999</c:v>
                </c:pt>
                <c:pt idx="403">
                  <c:v>25.928100860000001</c:v>
                </c:pt>
                <c:pt idx="404">
                  <c:v>27.043812549999998</c:v>
                </c:pt>
                <c:pt idx="405">
                  <c:v>28.147866780000001</c:v>
                </c:pt>
                <c:pt idx="406">
                  <c:v>29.219462</c:v>
                </c:pt>
                <c:pt idx="407">
                  <c:v>30.25669061</c:v>
                </c:pt>
                <c:pt idx="408">
                  <c:v>31.244574929999999</c:v>
                </c:pt>
                <c:pt idx="409">
                  <c:v>31.281140700000002</c:v>
                </c:pt>
                <c:pt idx="410">
                  <c:v>29.995064230000001</c:v>
                </c:pt>
                <c:pt idx="411">
                  <c:v>28.737624749999998</c:v>
                </c:pt>
                <c:pt idx="412">
                  <c:v>27.734763449999999</c:v>
                </c:pt>
                <c:pt idx="413">
                  <c:v>26.390798289999999</c:v>
                </c:pt>
                <c:pt idx="414">
                  <c:v>23.887630980000001</c:v>
                </c:pt>
                <c:pt idx="415">
                  <c:v>20.482707900000001</c:v>
                </c:pt>
                <c:pt idx="416">
                  <c:v>17.99421654</c:v>
                </c:pt>
                <c:pt idx="417">
                  <c:v>16.913313580000001</c:v>
                </c:pt>
                <c:pt idx="418">
                  <c:v>16.599105359999999</c:v>
                </c:pt>
                <c:pt idx="419">
                  <c:v>16.461689499999999</c:v>
                </c:pt>
                <c:pt idx="420">
                  <c:v>16.17863354</c:v>
                </c:pt>
                <c:pt idx="421">
                  <c:v>14.42334698</c:v>
                </c:pt>
                <c:pt idx="422">
                  <c:v>13.55563618</c:v>
                </c:pt>
                <c:pt idx="423">
                  <c:v>12.48999961</c:v>
                </c:pt>
                <c:pt idx="424">
                  <c:v>11.76885201</c:v>
                </c:pt>
                <c:pt idx="425">
                  <c:v>13.08728164</c:v>
                </c:pt>
                <c:pt idx="426">
                  <c:v>14.364364569999999</c:v>
                </c:pt>
                <c:pt idx="427">
                  <c:v>15.56944174</c:v>
                </c:pt>
                <c:pt idx="428">
                  <c:v>15.155685009999999</c:v>
                </c:pt>
                <c:pt idx="429">
                  <c:v>15.36972315</c:v>
                </c:pt>
                <c:pt idx="430">
                  <c:v>15.275607150000001</c:v>
                </c:pt>
                <c:pt idx="431">
                  <c:v>14.844861570000001</c:v>
                </c:pt>
                <c:pt idx="432">
                  <c:v>14.28961984</c:v>
                </c:pt>
                <c:pt idx="433">
                  <c:v>13.67608403</c:v>
                </c:pt>
                <c:pt idx="434">
                  <c:v>13.108852110000001</c:v>
                </c:pt>
                <c:pt idx="435">
                  <c:v>12.56758885</c:v>
                </c:pt>
                <c:pt idx="436">
                  <c:v>11.961269509999999</c:v>
                </c:pt>
                <c:pt idx="437">
                  <c:v>11.57361498</c:v>
                </c:pt>
                <c:pt idx="438">
                  <c:v>11.079443339999999</c:v>
                </c:pt>
                <c:pt idx="439">
                  <c:v>10.56101365</c:v>
                </c:pt>
                <c:pt idx="440">
                  <c:v>9.9944552000000009</c:v>
                </c:pt>
                <c:pt idx="441">
                  <c:v>9.3767794500000008</c:v>
                </c:pt>
                <c:pt idx="442">
                  <c:v>8.6601110499999994</c:v>
                </c:pt>
                <c:pt idx="443">
                  <c:v>7.8865188899999996</c:v>
                </c:pt>
                <c:pt idx="444">
                  <c:v>7.0783235900000001</c:v>
                </c:pt>
                <c:pt idx="445">
                  <c:v>6.2778785499999996</c:v>
                </c:pt>
                <c:pt idx="446">
                  <c:v>5.5245172199999999</c:v>
                </c:pt>
                <c:pt idx="447">
                  <c:v>4.81341178</c:v>
                </c:pt>
                <c:pt idx="448">
                  <c:v>4.1543971600000003</c:v>
                </c:pt>
                <c:pt idx="449">
                  <c:v>3.5489134099999999</c:v>
                </c:pt>
                <c:pt idx="450">
                  <c:v>2.7252549300000002</c:v>
                </c:pt>
                <c:pt idx="451">
                  <c:v>1.9659555500000001</c:v>
                </c:pt>
                <c:pt idx="452">
                  <c:v>1.3389099900000001</c:v>
                </c:pt>
                <c:pt idx="453">
                  <c:v>0.58192703000000001</c:v>
                </c:pt>
                <c:pt idx="454">
                  <c:v>-0.21526693</c:v>
                </c:pt>
                <c:pt idx="455">
                  <c:v>-1.07576684</c:v>
                </c:pt>
                <c:pt idx="456">
                  <c:v>-1.9443389</c:v>
                </c:pt>
                <c:pt idx="457">
                  <c:v>-2.9791158100000001</c:v>
                </c:pt>
                <c:pt idx="458">
                  <c:v>-4.2852800499999999</c:v>
                </c:pt>
                <c:pt idx="459">
                  <c:v>-5.8294594000000002</c:v>
                </c:pt>
                <c:pt idx="460">
                  <c:v>-7.38787006</c:v>
                </c:pt>
                <c:pt idx="461">
                  <c:v>-8.8495754200000007</c:v>
                </c:pt>
                <c:pt idx="462">
                  <c:v>-10.258832379999999</c:v>
                </c:pt>
                <c:pt idx="463">
                  <c:v>-11.499813039999999</c:v>
                </c:pt>
                <c:pt idx="464">
                  <c:v>-12.51920149</c:v>
                </c:pt>
                <c:pt idx="465">
                  <c:v>-14.547552550000001</c:v>
                </c:pt>
                <c:pt idx="466">
                  <c:v>-16.178845590000002</c:v>
                </c:pt>
                <c:pt idx="467">
                  <c:v>-16.768977029999999</c:v>
                </c:pt>
                <c:pt idx="468">
                  <c:v>-16.75770619</c:v>
                </c:pt>
                <c:pt idx="469">
                  <c:v>-16.423839560000001</c:v>
                </c:pt>
                <c:pt idx="470">
                  <c:v>-15.917439290000001</c:v>
                </c:pt>
                <c:pt idx="471">
                  <c:v>-15.282771049999999</c:v>
                </c:pt>
                <c:pt idx="472">
                  <c:v>-14.565402629999999</c:v>
                </c:pt>
                <c:pt idx="473">
                  <c:v>-13.74560144</c:v>
                </c:pt>
                <c:pt idx="474">
                  <c:v>-12.83240443</c:v>
                </c:pt>
                <c:pt idx="475">
                  <c:v>-11.81807515</c:v>
                </c:pt>
                <c:pt idx="476">
                  <c:v>-10.73816652</c:v>
                </c:pt>
                <c:pt idx="477">
                  <c:v>-9.5980480999999997</c:v>
                </c:pt>
                <c:pt idx="478">
                  <c:v>-8.4074848600000003</c:v>
                </c:pt>
                <c:pt idx="479">
                  <c:v>-7.1908269100000002</c:v>
                </c:pt>
                <c:pt idx="480">
                  <c:v>-5.9715993699999999</c:v>
                </c:pt>
                <c:pt idx="481">
                  <c:v>6.3639289799999998</c:v>
                </c:pt>
                <c:pt idx="482">
                  <c:v>17.071281720000002</c:v>
                </c:pt>
                <c:pt idx="483">
                  <c:v>19.89116293</c:v>
                </c:pt>
                <c:pt idx="484">
                  <c:v>17.451087579999999</c:v>
                </c:pt>
                <c:pt idx="485">
                  <c:v>11.442792280000001</c:v>
                </c:pt>
                <c:pt idx="486">
                  <c:v>-6.2607118899999996</c:v>
                </c:pt>
                <c:pt idx="487">
                  <c:v>-31.39479321</c:v>
                </c:pt>
                <c:pt idx="488">
                  <c:v>-49.792420999999997</c:v>
                </c:pt>
                <c:pt idx="489">
                  <c:v>-58.34106791</c:v>
                </c:pt>
                <c:pt idx="490">
                  <c:v>-59.7407556</c:v>
                </c:pt>
                <c:pt idx="491">
                  <c:v>-56.672174140000003</c:v>
                </c:pt>
                <c:pt idx="492">
                  <c:v>-50.068267169999999</c:v>
                </c:pt>
                <c:pt idx="493">
                  <c:v>-42.739087259999998</c:v>
                </c:pt>
                <c:pt idx="494">
                  <c:v>-36.6061713</c:v>
                </c:pt>
                <c:pt idx="495">
                  <c:v>-32.559930819999998</c:v>
                </c:pt>
                <c:pt idx="496">
                  <c:v>-30.95326725</c:v>
                </c:pt>
                <c:pt idx="497">
                  <c:v>-31.50664622</c:v>
                </c:pt>
                <c:pt idx="498">
                  <c:v>-34.562392869999996</c:v>
                </c:pt>
                <c:pt idx="499">
                  <c:v>-39.844303519999997</c:v>
                </c:pt>
                <c:pt idx="500">
                  <c:v>-45.869486559999999</c:v>
                </c:pt>
                <c:pt idx="501">
                  <c:v>-51.841923020000003</c:v>
                </c:pt>
                <c:pt idx="502">
                  <c:v>-57.427354309999998</c:v>
                </c:pt>
                <c:pt idx="503">
                  <c:v>-62.262051560000003</c:v>
                </c:pt>
                <c:pt idx="504">
                  <c:v>-65.943953149999999</c:v>
                </c:pt>
                <c:pt idx="505">
                  <c:v>-68.133318810000006</c:v>
                </c:pt>
                <c:pt idx="506">
                  <c:v>-68.834030690000006</c:v>
                </c:pt>
                <c:pt idx="507">
                  <c:v>-68.305029719999993</c:v>
                </c:pt>
                <c:pt idx="508">
                  <c:v>-66.660409999999999</c:v>
                </c:pt>
                <c:pt idx="509">
                  <c:v>-64.043985980000002</c:v>
                </c:pt>
                <c:pt idx="510">
                  <c:v>-60.636465579999999</c:v>
                </c:pt>
                <c:pt idx="511">
                  <c:v>-56.624495240000002</c:v>
                </c:pt>
                <c:pt idx="512">
                  <c:v>-51.757272499999999</c:v>
                </c:pt>
                <c:pt idx="513">
                  <c:v>-44.721732500000002</c:v>
                </c:pt>
                <c:pt idx="514">
                  <c:v>-37.471196169999999</c:v>
                </c:pt>
                <c:pt idx="515">
                  <c:v>-30.7851821</c:v>
                </c:pt>
                <c:pt idx="516">
                  <c:v>-24.827443800000001</c:v>
                </c:pt>
                <c:pt idx="517">
                  <c:v>-19.668053319999999</c:v>
                </c:pt>
                <c:pt idx="518">
                  <c:v>-15.31228501</c:v>
                </c:pt>
                <c:pt idx="519">
                  <c:v>-11.67985672</c:v>
                </c:pt>
                <c:pt idx="520">
                  <c:v>-8.6751754499999993</c:v>
                </c:pt>
                <c:pt idx="521">
                  <c:v>-6.2489797500000002</c:v>
                </c:pt>
                <c:pt idx="522">
                  <c:v>-6.1680278800000004</c:v>
                </c:pt>
                <c:pt idx="523">
                  <c:v>-6.8444572399999997</c:v>
                </c:pt>
                <c:pt idx="524">
                  <c:v>-7.7033297799999998</c:v>
                </c:pt>
                <c:pt idx="525">
                  <c:v>-8.4231017900000005</c:v>
                </c:pt>
                <c:pt idx="526">
                  <c:v>-8.5652135299999994</c:v>
                </c:pt>
                <c:pt idx="527">
                  <c:v>-8.1925255799999999</c:v>
                </c:pt>
                <c:pt idx="528">
                  <c:v>-7.3219190200000002</c:v>
                </c:pt>
                <c:pt idx="529">
                  <c:v>-5.3839360799999998</c:v>
                </c:pt>
                <c:pt idx="530">
                  <c:v>-2.6981801600000002</c:v>
                </c:pt>
                <c:pt idx="531">
                  <c:v>0.32602904999999999</c:v>
                </c:pt>
                <c:pt idx="532">
                  <c:v>3.53241256</c:v>
                </c:pt>
                <c:pt idx="533">
                  <c:v>6.8506916799999997</c:v>
                </c:pt>
                <c:pt idx="534">
                  <c:v>10.204499480000001</c:v>
                </c:pt>
                <c:pt idx="535">
                  <c:v>13.455347270000001</c:v>
                </c:pt>
                <c:pt idx="536">
                  <c:v>15.70346451</c:v>
                </c:pt>
                <c:pt idx="537">
                  <c:v>16.339473470000001</c:v>
                </c:pt>
                <c:pt idx="538">
                  <c:v>16.52015213</c:v>
                </c:pt>
                <c:pt idx="539">
                  <c:v>16.871434109999999</c:v>
                </c:pt>
                <c:pt idx="540">
                  <c:v>17.58473498</c:v>
                </c:pt>
                <c:pt idx="541">
                  <c:v>19.015919969999999</c:v>
                </c:pt>
                <c:pt idx="542">
                  <c:v>20.894037269999998</c:v>
                </c:pt>
                <c:pt idx="543">
                  <c:v>22.677954660000001</c:v>
                </c:pt>
                <c:pt idx="544">
                  <c:v>24.217045280000001</c:v>
                </c:pt>
                <c:pt idx="545">
                  <c:v>25.47355568</c:v>
                </c:pt>
                <c:pt idx="546">
                  <c:v>26.54005278</c:v>
                </c:pt>
                <c:pt idx="547">
                  <c:v>27.596723390000001</c:v>
                </c:pt>
                <c:pt idx="548">
                  <c:v>28.642921909999998</c:v>
                </c:pt>
                <c:pt idx="549">
                  <c:v>29.671139239999999</c:v>
                </c:pt>
                <c:pt idx="550">
                  <c:v>30.657972090000001</c:v>
                </c:pt>
                <c:pt idx="551">
                  <c:v>31.604770850000001</c:v>
                </c:pt>
                <c:pt idx="552">
                  <c:v>32.499539849999998</c:v>
                </c:pt>
                <c:pt idx="553">
                  <c:v>32.915794589999997</c:v>
                </c:pt>
                <c:pt idx="554">
                  <c:v>31.40699339</c:v>
                </c:pt>
                <c:pt idx="555">
                  <c:v>29.828138809999999</c:v>
                </c:pt>
                <c:pt idx="556">
                  <c:v>28.55278625</c:v>
                </c:pt>
                <c:pt idx="557">
                  <c:v>27.283605420000001</c:v>
                </c:pt>
                <c:pt idx="558">
                  <c:v>24.28839953</c:v>
                </c:pt>
                <c:pt idx="559">
                  <c:v>20.40576824</c:v>
                </c:pt>
                <c:pt idx="560">
                  <c:v>17.485940379999999</c:v>
                </c:pt>
                <c:pt idx="561">
                  <c:v>16.138741979999999</c:v>
                </c:pt>
                <c:pt idx="562">
                  <c:v>15.677133639999999</c:v>
                </c:pt>
                <c:pt idx="563">
                  <c:v>15.467868790000001</c:v>
                </c:pt>
                <c:pt idx="564">
                  <c:v>13.90043651</c:v>
                </c:pt>
                <c:pt idx="565">
                  <c:v>13.48452372</c:v>
                </c:pt>
                <c:pt idx="566">
                  <c:v>12.857490289999999</c:v>
                </c:pt>
                <c:pt idx="567">
                  <c:v>12.020668049999999</c:v>
                </c:pt>
                <c:pt idx="568">
                  <c:v>12.26342556</c:v>
                </c:pt>
                <c:pt idx="569">
                  <c:v>13.531028510000001</c:v>
                </c:pt>
                <c:pt idx="570">
                  <c:v>14.651818309999999</c:v>
                </c:pt>
                <c:pt idx="571">
                  <c:v>14.88246047</c:v>
                </c:pt>
                <c:pt idx="572">
                  <c:v>14.78381677</c:v>
                </c:pt>
                <c:pt idx="573">
                  <c:v>14.99436298</c:v>
                </c:pt>
                <c:pt idx="574">
                  <c:v>14.74231387</c:v>
                </c:pt>
                <c:pt idx="575">
                  <c:v>14.299108929999999</c:v>
                </c:pt>
                <c:pt idx="576">
                  <c:v>13.74972925</c:v>
                </c:pt>
                <c:pt idx="577">
                  <c:v>13.17978813</c:v>
                </c:pt>
                <c:pt idx="578">
                  <c:v>12.69281333</c:v>
                </c:pt>
                <c:pt idx="579">
                  <c:v>12.17843865</c:v>
                </c:pt>
                <c:pt idx="580">
                  <c:v>11.675222829999999</c:v>
                </c:pt>
                <c:pt idx="581">
                  <c:v>11.33016267</c:v>
                </c:pt>
                <c:pt idx="582">
                  <c:v>10.86539625</c:v>
                </c:pt>
                <c:pt idx="583">
                  <c:v>10.379212900000001</c:v>
                </c:pt>
                <c:pt idx="584">
                  <c:v>9.8307201000000006</c:v>
                </c:pt>
                <c:pt idx="585">
                  <c:v>9.2110699799999995</c:v>
                </c:pt>
                <c:pt idx="586">
                  <c:v>8.4981344199999995</c:v>
                </c:pt>
                <c:pt idx="587">
                  <c:v>7.7070233500000001</c:v>
                </c:pt>
                <c:pt idx="588">
                  <c:v>6.8996310000000003</c:v>
                </c:pt>
                <c:pt idx="589">
                  <c:v>6.1015111099999997</c:v>
                </c:pt>
                <c:pt idx="590">
                  <c:v>5.3309243400000002</c:v>
                </c:pt>
                <c:pt idx="591">
                  <c:v>4.6111107599999999</c:v>
                </c:pt>
                <c:pt idx="592">
                  <c:v>3.9395850700000001</c:v>
                </c:pt>
                <c:pt idx="593">
                  <c:v>2.9189116300000002</c:v>
                </c:pt>
                <c:pt idx="594">
                  <c:v>2.0842732499999999</c:v>
                </c:pt>
                <c:pt idx="595">
                  <c:v>1.6566318200000001</c:v>
                </c:pt>
                <c:pt idx="596">
                  <c:v>0.95396389999999998</c:v>
                </c:pt>
                <c:pt idx="597">
                  <c:v>0.15651098999999999</c:v>
                </c:pt>
                <c:pt idx="598">
                  <c:v>-0.69175063999999997</c:v>
                </c:pt>
                <c:pt idx="599">
                  <c:v>-1.5932176499999999</c:v>
                </c:pt>
                <c:pt idx="600">
                  <c:v>-2.5662325500000001</c:v>
                </c:pt>
                <c:pt idx="601">
                  <c:v>-3.7840469900000002</c:v>
                </c:pt>
                <c:pt idx="602">
                  <c:v>-5.2950661999999999</c:v>
                </c:pt>
                <c:pt idx="603">
                  <c:v>-6.8648150399999999</c:v>
                </c:pt>
                <c:pt idx="604">
                  <c:v>-8.3461842199999996</c:v>
                </c:pt>
                <c:pt idx="605">
                  <c:v>-9.8107933000000003</c:v>
                </c:pt>
                <c:pt idx="606">
                  <c:v>-11.122907229999999</c:v>
                </c:pt>
                <c:pt idx="607">
                  <c:v>-12.23132629</c:v>
                </c:pt>
                <c:pt idx="608">
                  <c:v>-13.68642603</c:v>
                </c:pt>
                <c:pt idx="609">
                  <c:v>-15.75795634</c:v>
                </c:pt>
                <c:pt idx="610">
                  <c:v>-16.722962450000001</c:v>
                </c:pt>
                <c:pt idx="611">
                  <c:v>-16.90006116</c:v>
                </c:pt>
                <c:pt idx="612">
                  <c:v>-16.6839701</c:v>
                </c:pt>
                <c:pt idx="613">
                  <c:v>-16.248487570000002</c:v>
                </c:pt>
                <c:pt idx="614">
                  <c:v>-15.68728174</c:v>
                </c:pt>
                <c:pt idx="615">
                  <c:v>-15.0310699</c:v>
                </c:pt>
                <c:pt idx="616">
                  <c:v>-14.285059670000001</c:v>
                </c:pt>
                <c:pt idx="617">
                  <c:v>-13.444865930000001</c:v>
                </c:pt>
                <c:pt idx="618">
                  <c:v>-12.512136999999999</c:v>
                </c:pt>
                <c:pt idx="619">
                  <c:v>-11.49292793</c:v>
                </c:pt>
                <c:pt idx="620">
                  <c:v>-10.402601600000001</c:v>
                </c:pt>
                <c:pt idx="621">
                  <c:v>-9.2631954400000005</c:v>
                </c:pt>
                <c:pt idx="622">
                  <c:v>-8.0792438200000003</c:v>
                </c:pt>
                <c:pt idx="623">
                  <c:v>-6.8744567999999999</c:v>
                </c:pt>
                <c:pt idx="624">
                  <c:v>-5.6644842300000002</c:v>
                </c:pt>
                <c:pt idx="625">
                  <c:v>2.03654118</c:v>
                </c:pt>
                <c:pt idx="626">
                  <c:v>14.850729080000001</c:v>
                </c:pt>
                <c:pt idx="627">
                  <c:v>19.42532258</c:v>
                </c:pt>
                <c:pt idx="628">
                  <c:v>17.63960423</c:v>
                </c:pt>
                <c:pt idx="629">
                  <c:v>12.97735089</c:v>
                </c:pt>
                <c:pt idx="630">
                  <c:v>-0.67722389000000005</c:v>
                </c:pt>
                <c:pt idx="631">
                  <c:v>-24.622020930000001</c:v>
                </c:pt>
                <c:pt idx="632">
                  <c:v>-45.640371930000001</c:v>
                </c:pt>
                <c:pt idx="633">
                  <c:v>-56.915260580000002</c:v>
                </c:pt>
                <c:pt idx="634">
                  <c:v>-60.127157889999999</c:v>
                </c:pt>
                <c:pt idx="635">
                  <c:v>-58.429821779999997</c:v>
                </c:pt>
                <c:pt idx="636">
                  <c:v>-52.664079649999998</c:v>
                </c:pt>
                <c:pt idx="637">
                  <c:v>-45.44172622</c:v>
                </c:pt>
                <c:pt idx="638">
                  <c:v>-38.97848475</c:v>
                </c:pt>
                <c:pt idx="639">
                  <c:v>-34.13058728</c:v>
                </c:pt>
                <c:pt idx="640">
                  <c:v>-31.487710610000001</c:v>
                </c:pt>
                <c:pt idx="641">
                  <c:v>-31.042586450000002</c:v>
                </c:pt>
                <c:pt idx="642">
                  <c:v>-32.560991889999997</c:v>
                </c:pt>
                <c:pt idx="643">
                  <c:v>-36.571939489999998</c:v>
                </c:pt>
                <c:pt idx="644">
                  <c:v>-41.936094990000001</c:v>
                </c:pt>
                <c:pt idx="645">
                  <c:v>-47.472511779999998</c:v>
                </c:pt>
                <c:pt idx="646">
                  <c:v>-52.673459350000002</c:v>
                </c:pt>
                <c:pt idx="647">
                  <c:v>-57.314714590000001</c:v>
                </c:pt>
                <c:pt idx="648">
                  <c:v>-61.049740159999999</c:v>
                </c:pt>
                <c:pt idx="649">
                  <c:v>-63.545519079999998</c:v>
                </c:pt>
                <c:pt idx="650">
                  <c:v>-64.639652889999994</c:v>
                </c:pt>
                <c:pt idx="651">
                  <c:v>-64.547890519999996</c:v>
                </c:pt>
                <c:pt idx="652">
                  <c:v>-63.461198420000002</c:v>
                </c:pt>
                <c:pt idx="653">
                  <c:v>-61.425533520000002</c:v>
                </c:pt>
                <c:pt idx="654">
                  <c:v>-58.607989320000001</c:v>
                </c:pt>
                <c:pt idx="655">
                  <c:v>-55.159646610000003</c:v>
                </c:pt>
                <c:pt idx="656">
                  <c:v>-51.117958309999999</c:v>
                </c:pt>
                <c:pt idx="657">
                  <c:v>-44.899945610000003</c:v>
                </c:pt>
                <c:pt idx="658">
                  <c:v>-37.986172209999999</c:v>
                </c:pt>
                <c:pt idx="659">
                  <c:v>-31.435679780000001</c:v>
                </c:pt>
                <c:pt idx="660">
                  <c:v>-25.516423790000001</c:v>
                </c:pt>
                <c:pt idx="661">
                  <c:v>-20.352617810000002</c:v>
                </c:pt>
                <c:pt idx="662">
                  <c:v>-15.94094022</c:v>
                </c:pt>
                <c:pt idx="663">
                  <c:v>-12.24587578</c:v>
                </c:pt>
                <c:pt idx="664">
                  <c:v>-9.1936287799999992</c:v>
                </c:pt>
                <c:pt idx="665">
                  <c:v>-7.3180213099999998</c:v>
                </c:pt>
                <c:pt idx="666">
                  <c:v>-7.6445507499999996</c:v>
                </c:pt>
                <c:pt idx="667">
                  <c:v>-8.26044527</c:v>
                </c:pt>
                <c:pt idx="668">
                  <c:v>-8.9540062900000006</c:v>
                </c:pt>
                <c:pt idx="669">
                  <c:v>-9.4099483900000003</c:v>
                </c:pt>
                <c:pt idx="670">
                  <c:v>-9.3898540100000005</c:v>
                </c:pt>
                <c:pt idx="671">
                  <c:v>-8.9577361900000003</c:v>
                </c:pt>
                <c:pt idx="672">
                  <c:v>-8.0651469099999993</c:v>
                </c:pt>
                <c:pt idx="673">
                  <c:v>-6.1522862500000004</c:v>
                </c:pt>
                <c:pt idx="674">
                  <c:v>-3.5790488900000001</c:v>
                </c:pt>
                <c:pt idx="675">
                  <c:v>-0.70490821999999997</c:v>
                </c:pt>
                <c:pt idx="676">
                  <c:v>2.3543449600000002</c:v>
                </c:pt>
                <c:pt idx="677">
                  <c:v>5.5400385700000001</c:v>
                </c:pt>
                <c:pt idx="678">
                  <c:v>8.7836282099999998</c:v>
                </c:pt>
                <c:pt idx="679">
                  <c:v>12.004082990000001</c:v>
                </c:pt>
                <c:pt idx="680">
                  <c:v>15.063193910000001</c:v>
                </c:pt>
                <c:pt idx="681">
                  <c:v>16.675315579999999</c:v>
                </c:pt>
                <c:pt idx="682">
                  <c:v>16.981283430000001</c:v>
                </c:pt>
                <c:pt idx="683">
                  <c:v>17.065186430000001</c:v>
                </c:pt>
                <c:pt idx="684">
                  <c:v>17.39870479</c:v>
                </c:pt>
                <c:pt idx="685">
                  <c:v>18.10185487</c:v>
                </c:pt>
                <c:pt idx="686">
                  <c:v>19.503076960000001</c:v>
                </c:pt>
                <c:pt idx="687">
                  <c:v>21.285450950000001</c:v>
                </c:pt>
                <c:pt idx="688">
                  <c:v>22.981948330000002</c:v>
                </c:pt>
                <c:pt idx="689">
                  <c:v>24.401986310000002</c:v>
                </c:pt>
                <c:pt idx="690">
                  <c:v>25.605876800000001</c:v>
                </c:pt>
                <c:pt idx="691">
                  <c:v>26.764510139999999</c:v>
                </c:pt>
                <c:pt idx="692">
                  <c:v>27.914364970000001</c:v>
                </c:pt>
                <c:pt idx="693">
                  <c:v>29.035136649999998</c:v>
                </c:pt>
                <c:pt idx="694">
                  <c:v>30.128641030000001</c:v>
                </c:pt>
                <c:pt idx="695">
                  <c:v>31.160284130000001</c:v>
                </c:pt>
                <c:pt idx="696">
                  <c:v>32.138645259999997</c:v>
                </c:pt>
                <c:pt idx="697">
                  <c:v>32.056183130000001</c:v>
                </c:pt>
                <c:pt idx="698">
                  <c:v>30.576915849999999</c:v>
                </c:pt>
                <c:pt idx="699">
                  <c:v>29.178574730000001</c:v>
                </c:pt>
                <c:pt idx="700">
                  <c:v>28.067460090000001</c:v>
                </c:pt>
                <c:pt idx="701">
                  <c:v>26.613947379999999</c:v>
                </c:pt>
                <c:pt idx="702">
                  <c:v>23.51624666</c:v>
                </c:pt>
                <c:pt idx="703">
                  <c:v>19.85493233</c:v>
                </c:pt>
                <c:pt idx="704">
                  <c:v>17.41559324</c:v>
                </c:pt>
                <c:pt idx="705">
                  <c:v>16.412371919999998</c:v>
                </c:pt>
                <c:pt idx="706">
                  <c:v>16.119683009999999</c:v>
                </c:pt>
                <c:pt idx="707">
                  <c:v>15.932235070000001</c:v>
                </c:pt>
                <c:pt idx="708">
                  <c:v>14.42648211</c:v>
                </c:pt>
                <c:pt idx="709">
                  <c:v>13.860829389999999</c:v>
                </c:pt>
                <c:pt idx="710">
                  <c:v>13.063121819999999</c:v>
                </c:pt>
                <c:pt idx="711">
                  <c:v>12.05860698</c:v>
                </c:pt>
                <c:pt idx="712">
                  <c:v>12.229429939999999</c:v>
                </c:pt>
                <c:pt idx="713">
                  <c:v>13.534764109999999</c:v>
                </c:pt>
                <c:pt idx="714">
                  <c:v>14.725515720000001</c:v>
                </c:pt>
                <c:pt idx="715">
                  <c:v>15.46883141</c:v>
                </c:pt>
                <c:pt idx="716">
                  <c:v>15.029926639999999</c:v>
                </c:pt>
                <c:pt idx="717">
                  <c:v>15.24258116</c:v>
                </c:pt>
                <c:pt idx="718">
                  <c:v>14.99467012</c:v>
                </c:pt>
                <c:pt idx="719">
                  <c:v>14.531925729999999</c:v>
                </c:pt>
                <c:pt idx="720">
                  <c:v>13.96529145</c:v>
                </c:pt>
                <c:pt idx="721">
                  <c:v>13.37951765</c:v>
                </c:pt>
                <c:pt idx="722">
                  <c:v>12.86937017</c:v>
                </c:pt>
                <c:pt idx="723">
                  <c:v>12.31575752</c:v>
                </c:pt>
                <c:pt idx="724">
                  <c:v>11.823178820000001</c:v>
                </c:pt>
                <c:pt idx="725">
                  <c:v>11.44258722</c:v>
                </c:pt>
                <c:pt idx="726">
                  <c:v>10.956709119999999</c:v>
                </c:pt>
                <c:pt idx="727">
                  <c:v>10.44152746</c:v>
                </c:pt>
                <c:pt idx="728">
                  <c:v>9.8590913899999997</c:v>
                </c:pt>
                <c:pt idx="729">
                  <c:v>9.2114569799999995</c:v>
                </c:pt>
                <c:pt idx="730">
                  <c:v>8.4703617100000006</c:v>
                </c:pt>
                <c:pt idx="731">
                  <c:v>7.6545839500000001</c:v>
                </c:pt>
                <c:pt idx="732">
                  <c:v>6.8239925000000001</c:v>
                </c:pt>
                <c:pt idx="733">
                  <c:v>6.0154961499999997</c:v>
                </c:pt>
                <c:pt idx="734">
                  <c:v>5.2325834100000002</c:v>
                </c:pt>
                <c:pt idx="735">
                  <c:v>4.5115836900000001</c:v>
                </c:pt>
                <c:pt idx="736">
                  <c:v>3.8470314600000002</c:v>
                </c:pt>
                <c:pt idx="737">
                  <c:v>3.2300252899999999</c:v>
                </c:pt>
                <c:pt idx="738">
                  <c:v>2.2074803699999999</c:v>
                </c:pt>
                <c:pt idx="739">
                  <c:v>1.49931656</c:v>
                </c:pt>
                <c:pt idx="740">
                  <c:v>0.67164895000000002</c:v>
                </c:pt>
                <c:pt idx="741">
                  <c:v>-0.16913802</c:v>
                </c:pt>
                <c:pt idx="742">
                  <c:v>-1.01768167</c:v>
                </c:pt>
                <c:pt idx="743">
                  <c:v>-1.8995090400000001</c:v>
                </c:pt>
                <c:pt idx="744">
                  <c:v>-2.8451021700000001</c:v>
                </c:pt>
                <c:pt idx="745">
                  <c:v>-4.0315838199999998</c:v>
                </c:pt>
                <c:pt idx="746">
                  <c:v>-5.5023485299999999</c:v>
                </c:pt>
                <c:pt idx="747">
                  <c:v>-7.0906706100000001</c:v>
                </c:pt>
                <c:pt idx="748">
                  <c:v>-8.5988702200000002</c:v>
                </c:pt>
                <c:pt idx="749">
                  <c:v>-10.097614350000001</c:v>
                </c:pt>
                <c:pt idx="750">
                  <c:v>-11.434138150000001</c:v>
                </c:pt>
                <c:pt idx="751">
                  <c:v>-12.5819042</c:v>
                </c:pt>
                <c:pt idx="752">
                  <c:v>-14.05641181</c:v>
                </c:pt>
                <c:pt idx="753">
                  <c:v>-16.15203034</c:v>
                </c:pt>
                <c:pt idx="754">
                  <c:v>-17.121683600000001</c:v>
                </c:pt>
                <c:pt idx="755">
                  <c:v>-17.301048359999999</c:v>
                </c:pt>
                <c:pt idx="756">
                  <c:v>-17.069066710000001</c:v>
                </c:pt>
                <c:pt idx="757">
                  <c:v>-16.610976999999998</c:v>
                </c:pt>
                <c:pt idx="758">
                  <c:v>-16.032955430000001</c:v>
                </c:pt>
                <c:pt idx="759">
                  <c:v>-15.3563352</c:v>
                </c:pt>
                <c:pt idx="760">
                  <c:v>-14.580140099999999</c:v>
                </c:pt>
                <c:pt idx="761">
                  <c:v>-13.713503790000001</c:v>
                </c:pt>
                <c:pt idx="762">
                  <c:v>-12.74150743</c:v>
                </c:pt>
                <c:pt idx="763">
                  <c:v>-11.6915859</c:v>
                </c:pt>
                <c:pt idx="764">
                  <c:v>-10.585994380000001</c:v>
                </c:pt>
                <c:pt idx="765">
                  <c:v>-9.4059853699999998</c:v>
                </c:pt>
                <c:pt idx="766">
                  <c:v>-8.1941503999999998</c:v>
                </c:pt>
                <c:pt idx="767">
                  <c:v>-6.9601415299999996</c:v>
                </c:pt>
                <c:pt idx="768">
                  <c:v>-5.73226266</c:v>
                </c:pt>
                <c:pt idx="769">
                  <c:v>2.1362283799999999</c:v>
                </c:pt>
                <c:pt idx="770">
                  <c:v>15.30767543</c:v>
                </c:pt>
                <c:pt idx="771">
                  <c:v>20.11179898</c:v>
                </c:pt>
                <c:pt idx="772">
                  <c:v>18.49782489</c:v>
                </c:pt>
                <c:pt idx="773">
                  <c:v>13.86528066</c:v>
                </c:pt>
                <c:pt idx="774">
                  <c:v>0.41242547000000002</c:v>
                </c:pt>
                <c:pt idx="775">
                  <c:v>-24.05172872</c:v>
                </c:pt>
                <c:pt idx="776">
                  <c:v>-45.454788129999997</c:v>
                </c:pt>
                <c:pt idx="777">
                  <c:v>-56.920024550000001</c:v>
                </c:pt>
                <c:pt idx="778">
                  <c:v>-60.273476809999998</c:v>
                </c:pt>
                <c:pt idx="779">
                  <c:v>-58.698533750000003</c:v>
                </c:pt>
                <c:pt idx="780">
                  <c:v>-53.040321659999996</c:v>
                </c:pt>
                <c:pt idx="781">
                  <c:v>-45.80743476</c:v>
                </c:pt>
                <c:pt idx="782">
                  <c:v>-39.377696139999998</c:v>
                </c:pt>
                <c:pt idx="783">
                  <c:v>-34.598639820000002</c:v>
                </c:pt>
                <c:pt idx="784">
                  <c:v>-32.075041859999999</c:v>
                </c:pt>
                <c:pt idx="785">
                  <c:v>-31.741341049999999</c:v>
                </c:pt>
                <c:pt idx="786">
                  <c:v>-33.399813279999996</c:v>
                </c:pt>
                <c:pt idx="787">
                  <c:v>-37.576789339999998</c:v>
                </c:pt>
                <c:pt idx="788">
                  <c:v>-43.024393359999998</c:v>
                </c:pt>
                <c:pt idx="789">
                  <c:v>-48.643747359999999</c:v>
                </c:pt>
                <c:pt idx="790">
                  <c:v>-53.956082250000001</c:v>
                </c:pt>
                <c:pt idx="791">
                  <c:v>-58.639806620000002</c:v>
                </c:pt>
                <c:pt idx="792">
                  <c:v>-62.367530690000002</c:v>
                </c:pt>
                <c:pt idx="793">
                  <c:v>-64.78198313</c:v>
                </c:pt>
                <c:pt idx="794">
                  <c:v>-65.738189129999995</c:v>
                </c:pt>
                <c:pt idx="795">
                  <c:v>-65.512234590000006</c:v>
                </c:pt>
                <c:pt idx="796">
                  <c:v>-64.230949089999996</c:v>
                </c:pt>
                <c:pt idx="797">
                  <c:v>-62.001087099999999</c:v>
                </c:pt>
                <c:pt idx="798">
                  <c:v>-58.994146069999999</c:v>
                </c:pt>
                <c:pt idx="799">
                  <c:v>-55.350753879999999</c:v>
                </c:pt>
                <c:pt idx="800">
                  <c:v>-51.040287120000002</c:v>
                </c:pt>
                <c:pt idx="801">
                  <c:v>-44.483187389999998</c:v>
                </c:pt>
                <c:pt idx="802">
                  <c:v>-37.443309489999997</c:v>
                </c:pt>
                <c:pt idx="803">
                  <c:v>-30.843176700000001</c:v>
                </c:pt>
                <c:pt idx="804">
                  <c:v>-24.91595203</c:v>
                </c:pt>
                <c:pt idx="805">
                  <c:v>-19.74893754</c:v>
                </c:pt>
                <c:pt idx="806">
                  <c:v>-15.35823736</c:v>
                </c:pt>
                <c:pt idx="807">
                  <c:v>-11.681770240000001</c:v>
                </c:pt>
                <c:pt idx="808">
                  <c:v>-8.6662885000000003</c:v>
                </c:pt>
                <c:pt idx="809">
                  <c:v>-7.3114423899999998</c:v>
                </c:pt>
                <c:pt idx="810">
                  <c:v>-7.76664508</c:v>
                </c:pt>
                <c:pt idx="811">
                  <c:v>-8.4381457100000006</c:v>
                </c:pt>
                <c:pt idx="812">
                  <c:v>-9.1651410900000005</c:v>
                </c:pt>
                <c:pt idx="813">
                  <c:v>-9.5388569600000004</c:v>
                </c:pt>
                <c:pt idx="814">
                  <c:v>-9.4316831499999996</c:v>
                </c:pt>
                <c:pt idx="815">
                  <c:v>-8.89618967</c:v>
                </c:pt>
                <c:pt idx="816">
                  <c:v>-7.79282903</c:v>
                </c:pt>
                <c:pt idx="817">
                  <c:v>-5.6328746699999996</c:v>
                </c:pt>
                <c:pt idx="818">
                  <c:v>-2.92571483</c:v>
                </c:pt>
                <c:pt idx="819">
                  <c:v>4.8117769999999997E-2</c:v>
                </c:pt>
                <c:pt idx="820">
                  <c:v>3.1876929899999999</c:v>
                </c:pt>
                <c:pt idx="821">
                  <c:v>6.43521476</c:v>
                </c:pt>
                <c:pt idx="822">
                  <c:v>9.7198567100000002</c:v>
                </c:pt>
                <c:pt idx="823">
                  <c:v>12.93190375</c:v>
                </c:pt>
                <c:pt idx="824">
                  <c:v>15.63225825</c:v>
                </c:pt>
                <c:pt idx="825">
                  <c:v>16.721823449999999</c:v>
                </c:pt>
                <c:pt idx="826">
                  <c:v>16.878402640000001</c:v>
                </c:pt>
                <c:pt idx="827">
                  <c:v>17.02022045</c:v>
                </c:pt>
                <c:pt idx="828">
                  <c:v>17.49313493</c:v>
                </c:pt>
                <c:pt idx="829">
                  <c:v>18.388294859999998</c:v>
                </c:pt>
                <c:pt idx="830">
                  <c:v>19.993543450000001</c:v>
                </c:pt>
                <c:pt idx="831">
                  <c:v>21.763675589999998</c:v>
                </c:pt>
                <c:pt idx="832">
                  <c:v>23.359500799999999</c:v>
                </c:pt>
                <c:pt idx="833">
                  <c:v>24.68802986</c:v>
                </c:pt>
                <c:pt idx="834">
                  <c:v>25.805352970000001</c:v>
                </c:pt>
                <c:pt idx="835">
                  <c:v>26.900427969999999</c:v>
                </c:pt>
                <c:pt idx="836">
                  <c:v>27.975571129999999</c:v>
                </c:pt>
                <c:pt idx="837">
                  <c:v>29.035112869999999</c:v>
                </c:pt>
                <c:pt idx="838">
                  <c:v>30.067833140000001</c:v>
                </c:pt>
                <c:pt idx="839">
                  <c:v>31.05129367</c:v>
                </c:pt>
                <c:pt idx="840">
                  <c:v>31.986076220000001</c:v>
                </c:pt>
                <c:pt idx="841">
                  <c:v>32.282630390000001</c:v>
                </c:pt>
                <c:pt idx="842">
                  <c:v>30.861733900000001</c:v>
                </c:pt>
                <c:pt idx="843">
                  <c:v>29.414907629999998</c:v>
                </c:pt>
                <c:pt idx="844">
                  <c:v>28.236912419999999</c:v>
                </c:pt>
                <c:pt idx="845">
                  <c:v>26.976996410000002</c:v>
                </c:pt>
                <c:pt idx="846">
                  <c:v>24.19141617</c:v>
                </c:pt>
                <c:pt idx="847">
                  <c:v>20.46017239</c:v>
                </c:pt>
                <c:pt idx="848">
                  <c:v>17.689039619999999</c:v>
                </c:pt>
                <c:pt idx="849">
                  <c:v>16.429960659999999</c:v>
                </c:pt>
                <c:pt idx="850">
                  <c:v>16.024282929999998</c:v>
                </c:pt>
                <c:pt idx="851">
                  <c:v>15.84716397</c:v>
                </c:pt>
                <c:pt idx="852">
                  <c:v>14.423851600000001</c:v>
                </c:pt>
                <c:pt idx="853">
                  <c:v>13.843940140000001</c:v>
                </c:pt>
                <c:pt idx="854">
                  <c:v>13.13426553</c:v>
                </c:pt>
                <c:pt idx="855">
                  <c:v>12.216568049999999</c:v>
                </c:pt>
                <c:pt idx="856">
                  <c:v>12.172644439999999</c:v>
                </c:pt>
                <c:pt idx="857">
                  <c:v>13.42595672</c:v>
                </c:pt>
                <c:pt idx="858">
                  <c:v>14.551363029999999</c:v>
                </c:pt>
                <c:pt idx="859">
                  <c:v>15.35084434</c:v>
                </c:pt>
                <c:pt idx="860">
                  <c:v>14.894743739999999</c:v>
                </c:pt>
                <c:pt idx="861">
                  <c:v>15.149975469999999</c:v>
                </c:pt>
                <c:pt idx="862">
                  <c:v>14.953630759999999</c:v>
                </c:pt>
                <c:pt idx="863">
                  <c:v>14.515738259999999</c:v>
                </c:pt>
                <c:pt idx="864">
                  <c:v>13.967115890000001</c:v>
                </c:pt>
                <c:pt idx="865">
                  <c:v>13.37514124</c:v>
                </c:pt>
                <c:pt idx="866">
                  <c:v>12.85614919</c:v>
                </c:pt>
                <c:pt idx="867">
                  <c:v>12.328815820000001</c:v>
                </c:pt>
                <c:pt idx="868">
                  <c:v>11.78888113</c:v>
                </c:pt>
                <c:pt idx="869">
                  <c:v>11.433820580000001</c:v>
                </c:pt>
                <c:pt idx="870">
                  <c:v>10.95948929</c:v>
                </c:pt>
                <c:pt idx="871">
                  <c:v>10.45229524</c:v>
                </c:pt>
                <c:pt idx="872">
                  <c:v>9.9076936199999999</c:v>
                </c:pt>
                <c:pt idx="873">
                  <c:v>9.2842906099999993</c:v>
                </c:pt>
                <c:pt idx="874">
                  <c:v>8.5768412299999994</c:v>
                </c:pt>
                <c:pt idx="875">
                  <c:v>7.7850345900000004</c:v>
                </c:pt>
                <c:pt idx="876">
                  <c:v>6.9743533900000001</c:v>
                </c:pt>
                <c:pt idx="877">
                  <c:v>6.1771979899999998</c:v>
                </c:pt>
                <c:pt idx="878">
                  <c:v>5.4190009100000003</c:v>
                </c:pt>
                <c:pt idx="879">
                  <c:v>4.6976901499999997</c:v>
                </c:pt>
                <c:pt idx="880">
                  <c:v>4.0283686899999998</c:v>
                </c:pt>
                <c:pt idx="881">
                  <c:v>3.2439067100000001</c:v>
                </c:pt>
                <c:pt idx="882">
                  <c:v>2.35214933</c:v>
                </c:pt>
                <c:pt idx="883">
                  <c:v>1.7658964800000001</c:v>
                </c:pt>
                <c:pt idx="884">
                  <c:v>1.08700836</c:v>
                </c:pt>
                <c:pt idx="885">
                  <c:v>0.31065618</c:v>
                </c:pt>
                <c:pt idx="886">
                  <c:v>-0.51571608999999996</c:v>
                </c:pt>
                <c:pt idx="887">
                  <c:v>-1.39713928</c:v>
                </c:pt>
                <c:pt idx="888">
                  <c:v>-2.3265758000000001</c:v>
                </c:pt>
                <c:pt idx="889">
                  <c:v>-3.4743697199999999</c:v>
                </c:pt>
                <c:pt idx="890">
                  <c:v>-4.9044577900000004</c:v>
                </c:pt>
                <c:pt idx="891">
                  <c:v>-6.4792868700000001</c:v>
                </c:pt>
                <c:pt idx="892">
                  <c:v>-7.96952661</c:v>
                </c:pt>
                <c:pt idx="893">
                  <c:v>-9.4691238799999997</c:v>
                </c:pt>
                <c:pt idx="894">
                  <c:v>-10.81705816</c:v>
                </c:pt>
                <c:pt idx="895">
                  <c:v>-11.982096779999999</c:v>
                </c:pt>
                <c:pt idx="896">
                  <c:v>-13.140807949999999</c:v>
                </c:pt>
                <c:pt idx="897">
                  <c:v>-15.385409510000001</c:v>
                </c:pt>
                <c:pt idx="898">
                  <c:v>-16.588787610000001</c:v>
                </c:pt>
                <c:pt idx="899">
                  <c:v>-16.90378363</c:v>
                </c:pt>
                <c:pt idx="900">
                  <c:v>-16.74129426</c:v>
                </c:pt>
                <c:pt idx="901">
                  <c:v>-16.347876419999999</c:v>
                </c:pt>
                <c:pt idx="902">
                  <c:v>-15.80350445</c:v>
                </c:pt>
                <c:pt idx="903">
                  <c:v>-15.15741862</c:v>
                </c:pt>
                <c:pt idx="904">
                  <c:v>-14.418789909999999</c:v>
                </c:pt>
                <c:pt idx="905">
                  <c:v>-13.589218900000001</c:v>
                </c:pt>
                <c:pt idx="906">
                  <c:v>-12.658461409999999</c:v>
                </c:pt>
                <c:pt idx="907">
                  <c:v>-11.64355185</c:v>
                </c:pt>
                <c:pt idx="908">
                  <c:v>-10.566205999999999</c:v>
                </c:pt>
                <c:pt idx="909">
                  <c:v>-9.4233149600000008</c:v>
                </c:pt>
                <c:pt idx="910">
                  <c:v>-8.2317145499999995</c:v>
                </c:pt>
                <c:pt idx="911">
                  <c:v>-7.0257325399999999</c:v>
                </c:pt>
                <c:pt idx="912">
                  <c:v>-5.8093320200000003</c:v>
                </c:pt>
                <c:pt idx="913">
                  <c:v>1.9397473300000001</c:v>
                </c:pt>
                <c:pt idx="914">
                  <c:v>14.823460499999999</c:v>
                </c:pt>
                <c:pt idx="915">
                  <c:v>19.50897002</c:v>
                </c:pt>
                <c:pt idx="916">
                  <c:v>17.908316689999999</c:v>
                </c:pt>
                <c:pt idx="917">
                  <c:v>13.21508818</c:v>
                </c:pt>
                <c:pt idx="918">
                  <c:v>-0.79173183000000003</c:v>
                </c:pt>
                <c:pt idx="919">
                  <c:v>-25.213970570000001</c:v>
                </c:pt>
                <c:pt idx="920">
                  <c:v>-46.110377280000002</c:v>
                </c:pt>
                <c:pt idx="921">
                  <c:v>-57.092004639999999</c:v>
                </c:pt>
                <c:pt idx="922">
                  <c:v>-60.076616629999997</c:v>
                </c:pt>
                <c:pt idx="923">
                  <c:v>-58.214069899999998</c:v>
                </c:pt>
                <c:pt idx="924">
                  <c:v>-52.334636379999999</c:v>
                </c:pt>
                <c:pt idx="925">
                  <c:v>-45.04255285</c:v>
                </c:pt>
                <c:pt idx="926">
                  <c:v>-38.567715100000001</c:v>
                </c:pt>
                <c:pt idx="927">
                  <c:v>-33.806289059999997</c:v>
                </c:pt>
                <c:pt idx="928">
                  <c:v>-31.337154689999998</c:v>
                </c:pt>
                <c:pt idx="929">
                  <c:v>-31.082078689999999</c:v>
                </c:pt>
                <c:pt idx="930">
                  <c:v>-32.886798499999998</c:v>
                </c:pt>
                <c:pt idx="931">
                  <c:v>-37.21027952</c:v>
                </c:pt>
                <c:pt idx="932">
                  <c:v>-42.773206260000002</c:v>
                </c:pt>
                <c:pt idx="933">
                  <c:v>-48.459770540000001</c:v>
                </c:pt>
                <c:pt idx="934">
                  <c:v>-53.815395860000002</c:v>
                </c:pt>
                <c:pt idx="935">
                  <c:v>-58.570276239999998</c:v>
                </c:pt>
                <c:pt idx="936">
                  <c:v>-62.374248280000003</c:v>
                </c:pt>
                <c:pt idx="937">
                  <c:v>-64.865205180000004</c:v>
                </c:pt>
                <c:pt idx="938">
                  <c:v>-65.923143330000002</c:v>
                </c:pt>
                <c:pt idx="939">
                  <c:v>-65.763291010000003</c:v>
                </c:pt>
                <c:pt idx="940">
                  <c:v>-64.558470159999999</c:v>
                </c:pt>
                <c:pt idx="941">
                  <c:v>-62.391092370000003</c:v>
                </c:pt>
                <c:pt idx="942">
                  <c:v>-59.425029889999998</c:v>
                </c:pt>
                <c:pt idx="943">
                  <c:v>-55.808788249999999</c:v>
                </c:pt>
                <c:pt idx="944">
                  <c:v>-51.610565219999998</c:v>
                </c:pt>
                <c:pt idx="945">
                  <c:v>-45.206000359999997</c:v>
                </c:pt>
                <c:pt idx="946">
                  <c:v>-38.161319020000001</c:v>
                </c:pt>
                <c:pt idx="947">
                  <c:v>-31.5367885</c:v>
                </c:pt>
                <c:pt idx="948">
                  <c:v>-25.563783229999999</c:v>
                </c:pt>
                <c:pt idx="949">
                  <c:v>-20.355064590000001</c:v>
                </c:pt>
                <c:pt idx="950">
                  <c:v>-15.91685603</c:v>
                </c:pt>
                <c:pt idx="951">
                  <c:v>-12.20983144</c:v>
                </c:pt>
                <c:pt idx="952">
                  <c:v>-9.1371102000000004</c:v>
                </c:pt>
                <c:pt idx="953">
                  <c:v>-6.9566796799999997</c:v>
                </c:pt>
                <c:pt idx="954">
                  <c:v>-7.2093599299999997</c:v>
                </c:pt>
                <c:pt idx="955">
                  <c:v>-7.8423691399999997</c:v>
                </c:pt>
                <c:pt idx="956">
                  <c:v>-8.5929643799999997</c:v>
                </c:pt>
                <c:pt idx="957">
                  <c:v>-9.1405612299999994</c:v>
                </c:pt>
                <c:pt idx="958">
                  <c:v>-9.17454006</c:v>
                </c:pt>
                <c:pt idx="959">
                  <c:v>-8.7716973899999999</c:v>
                </c:pt>
                <c:pt idx="960">
                  <c:v>-7.8986970599999999</c:v>
                </c:pt>
                <c:pt idx="961">
                  <c:v>-6.00252929</c:v>
                </c:pt>
                <c:pt idx="962">
                  <c:v>-3.4071957199999998</c:v>
                </c:pt>
                <c:pt idx="963">
                  <c:v>-0.49064630999999997</c:v>
                </c:pt>
                <c:pt idx="964">
                  <c:v>2.6121560100000001</c:v>
                </c:pt>
                <c:pt idx="965">
                  <c:v>5.8369310900000002</c:v>
                </c:pt>
                <c:pt idx="966">
                  <c:v>9.1156038600000002</c:v>
                </c:pt>
                <c:pt idx="967">
                  <c:v>12.359110169999999</c:v>
                </c:pt>
                <c:pt idx="968">
                  <c:v>15.2721132</c:v>
                </c:pt>
                <c:pt idx="969">
                  <c:v>16.598736559999999</c:v>
                </c:pt>
                <c:pt idx="970">
                  <c:v>16.822853800000001</c:v>
                </c:pt>
                <c:pt idx="971">
                  <c:v>16.96359124</c:v>
                </c:pt>
                <c:pt idx="972">
                  <c:v>17.403126310000001</c:v>
                </c:pt>
                <c:pt idx="973">
                  <c:v>18.245861900000001</c:v>
                </c:pt>
                <c:pt idx="974">
                  <c:v>19.841899389999998</c:v>
                </c:pt>
                <c:pt idx="975">
                  <c:v>21.657946689999999</c:v>
                </c:pt>
                <c:pt idx="976">
                  <c:v>23.306333169999998</c:v>
                </c:pt>
                <c:pt idx="977">
                  <c:v>24.697808049999999</c:v>
                </c:pt>
                <c:pt idx="978">
                  <c:v>25.85239722</c:v>
                </c:pt>
                <c:pt idx="979">
                  <c:v>26.971395569999999</c:v>
                </c:pt>
                <c:pt idx="980">
                  <c:v>28.080719139999999</c:v>
                </c:pt>
                <c:pt idx="981">
                  <c:v>29.172151079999999</c:v>
                </c:pt>
                <c:pt idx="982">
                  <c:v>30.224376299999999</c:v>
                </c:pt>
                <c:pt idx="983">
                  <c:v>31.237714740000001</c:v>
                </c:pt>
                <c:pt idx="984">
                  <c:v>32.177324149999997</c:v>
                </c:pt>
                <c:pt idx="985">
                  <c:v>32.479234179999999</c:v>
                </c:pt>
                <c:pt idx="986">
                  <c:v>31.005811510000001</c:v>
                </c:pt>
                <c:pt idx="987">
                  <c:v>29.520616660000002</c:v>
                </c:pt>
                <c:pt idx="988">
                  <c:v>28.32614847</c:v>
                </c:pt>
                <c:pt idx="989">
                  <c:v>27.026173839999998</c:v>
                </c:pt>
                <c:pt idx="990">
                  <c:v>24.089931379999999</c:v>
                </c:pt>
                <c:pt idx="991">
                  <c:v>20.307292319999998</c:v>
                </c:pt>
                <c:pt idx="992">
                  <c:v>17.569309740000001</c:v>
                </c:pt>
                <c:pt idx="993">
                  <c:v>16.35292879</c:v>
                </c:pt>
                <c:pt idx="994">
                  <c:v>15.97049707</c:v>
                </c:pt>
                <c:pt idx="995">
                  <c:v>15.78507014</c:v>
                </c:pt>
                <c:pt idx="996">
                  <c:v>14.304234920000001</c:v>
                </c:pt>
                <c:pt idx="997">
                  <c:v>13.78505562</c:v>
                </c:pt>
                <c:pt idx="998">
                  <c:v>13.079211259999999</c:v>
                </c:pt>
                <c:pt idx="999">
                  <c:v>12.153243740000001</c:v>
                </c:pt>
                <c:pt idx="1000">
                  <c:v>12.11402133</c:v>
                </c:pt>
                <c:pt idx="1001">
                  <c:v>13.409910480000001</c:v>
                </c:pt>
                <c:pt idx="1002">
                  <c:v>14.57750001</c:v>
                </c:pt>
                <c:pt idx="1003">
                  <c:v>15.336400749999999</c:v>
                </c:pt>
                <c:pt idx="1004">
                  <c:v>14.902909299999999</c:v>
                </c:pt>
                <c:pt idx="1005">
                  <c:v>15.14733302</c:v>
                </c:pt>
                <c:pt idx="1006">
                  <c:v>14.93065577</c:v>
                </c:pt>
                <c:pt idx="1007">
                  <c:v>14.48880542</c:v>
                </c:pt>
                <c:pt idx="1008">
                  <c:v>13.937510319999999</c:v>
                </c:pt>
                <c:pt idx="1009">
                  <c:v>13.3523976</c:v>
                </c:pt>
                <c:pt idx="1010">
                  <c:v>12.850069680000001</c:v>
                </c:pt>
                <c:pt idx="1011">
                  <c:v>12.31690407</c:v>
                </c:pt>
                <c:pt idx="1012">
                  <c:v>11.79758191</c:v>
                </c:pt>
                <c:pt idx="1013">
                  <c:v>11.43847201</c:v>
                </c:pt>
                <c:pt idx="1014">
                  <c:v>10.96832118</c:v>
                </c:pt>
                <c:pt idx="1015">
                  <c:v>10.469395649999999</c:v>
                </c:pt>
                <c:pt idx="1016">
                  <c:v>9.8992946499999999</c:v>
                </c:pt>
                <c:pt idx="1017">
                  <c:v>9.2827005499999995</c:v>
                </c:pt>
                <c:pt idx="1018">
                  <c:v>8.5541289099999993</c:v>
                </c:pt>
                <c:pt idx="1019">
                  <c:v>7.7550842500000003</c:v>
                </c:pt>
                <c:pt idx="1020">
                  <c:v>6.93574453</c:v>
                </c:pt>
                <c:pt idx="1021">
                  <c:v>6.1221286700000004</c:v>
                </c:pt>
                <c:pt idx="1022">
                  <c:v>5.3479104299999998</c:v>
                </c:pt>
                <c:pt idx="1023">
                  <c:v>4.6238260799999997</c:v>
                </c:pt>
                <c:pt idx="1024">
                  <c:v>3.94875044</c:v>
                </c:pt>
                <c:pt idx="1025">
                  <c:v>3.2498817299999998</c:v>
                </c:pt>
                <c:pt idx="1026">
                  <c:v>2.1841186299999999</c:v>
                </c:pt>
                <c:pt idx="1027">
                  <c:v>1.60381521</c:v>
                </c:pt>
                <c:pt idx="1028">
                  <c:v>0.83404714999999996</c:v>
                </c:pt>
                <c:pt idx="1029">
                  <c:v>2.3323279999999998E-2</c:v>
                </c:pt>
                <c:pt idx="1030">
                  <c:v>-0.81768556000000003</c:v>
                </c:pt>
                <c:pt idx="1031">
                  <c:v>-1.7029094300000001</c:v>
                </c:pt>
                <c:pt idx="1032">
                  <c:v>-2.6426859899999999</c:v>
                </c:pt>
                <c:pt idx="1033">
                  <c:v>-3.8114790200000002</c:v>
                </c:pt>
                <c:pt idx="1034">
                  <c:v>-5.2684733499999998</c:v>
                </c:pt>
                <c:pt idx="1035">
                  <c:v>-6.8560021600000001</c:v>
                </c:pt>
                <c:pt idx="1036">
                  <c:v>-8.3534177799999991</c:v>
                </c:pt>
                <c:pt idx="1037">
                  <c:v>-9.8608258200000005</c:v>
                </c:pt>
                <c:pt idx="1038">
                  <c:v>-11.200161639999999</c:v>
                </c:pt>
                <c:pt idx="1039">
                  <c:v>-12.35163856</c:v>
                </c:pt>
                <c:pt idx="1040">
                  <c:v>-13.698562409999999</c:v>
                </c:pt>
                <c:pt idx="1041">
                  <c:v>-15.8594595</c:v>
                </c:pt>
                <c:pt idx="1042">
                  <c:v>-16.928411749999999</c:v>
                </c:pt>
                <c:pt idx="1043">
                  <c:v>-17.150802899999999</c:v>
                </c:pt>
                <c:pt idx="1044">
                  <c:v>-16.947306659999999</c:v>
                </c:pt>
                <c:pt idx="1045">
                  <c:v>-16.520616019999999</c:v>
                </c:pt>
                <c:pt idx="1046">
                  <c:v>-15.955738370000001</c:v>
                </c:pt>
                <c:pt idx="1047">
                  <c:v>-15.29741357</c:v>
                </c:pt>
                <c:pt idx="1048">
                  <c:v>-14.53824135</c:v>
                </c:pt>
                <c:pt idx="1049">
                  <c:v>-13.682536020000001</c:v>
                </c:pt>
                <c:pt idx="1050">
                  <c:v>-12.74667434</c:v>
                </c:pt>
                <c:pt idx="1051">
                  <c:v>-11.717360299999999</c:v>
                </c:pt>
                <c:pt idx="1052">
                  <c:v>-10.61932537</c:v>
                </c:pt>
                <c:pt idx="1053">
                  <c:v>-9.4586419799999994</c:v>
                </c:pt>
                <c:pt idx="1054">
                  <c:v>-8.2656298499999998</c:v>
                </c:pt>
                <c:pt idx="1055">
                  <c:v>-7.0423210999999997</c:v>
                </c:pt>
                <c:pt idx="1056">
                  <c:v>-5.8122646800000002</c:v>
                </c:pt>
                <c:pt idx="1057">
                  <c:v>0.41241934000000002</c:v>
                </c:pt>
                <c:pt idx="1058">
                  <c:v>14.232090810000001</c:v>
                </c:pt>
                <c:pt idx="1059">
                  <c:v>19.777707979999999</c:v>
                </c:pt>
                <c:pt idx="1060">
                  <c:v>18.59652316</c:v>
                </c:pt>
                <c:pt idx="1061">
                  <c:v>14.236263839999999</c:v>
                </c:pt>
                <c:pt idx="1062">
                  <c:v>2.1112311500000001</c:v>
                </c:pt>
                <c:pt idx="1063">
                  <c:v>-21.699301210000002</c:v>
                </c:pt>
                <c:pt idx="1064">
                  <c:v>-43.741723569999998</c:v>
                </c:pt>
                <c:pt idx="1065">
                  <c:v>-56.049932390000002</c:v>
                </c:pt>
                <c:pt idx="1066">
                  <c:v>-59.989265840000002</c:v>
                </c:pt>
                <c:pt idx="1067">
                  <c:v>-58.843633320000002</c:v>
                </c:pt>
                <c:pt idx="1068">
                  <c:v>-53.44672929</c:v>
                </c:pt>
                <c:pt idx="1069">
                  <c:v>-46.253797579999997</c:v>
                </c:pt>
                <c:pt idx="1070">
                  <c:v>-39.71982758</c:v>
                </c:pt>
                <c:pt idx="1071">
                  <c:v>-34.753049959999998</c:v>
                </c:pt>
                <c:pt idx="1072">
                  <c:v>-31.993534539999999</c:v>
                </c:pt>
                <c:pt idx="1073">
                  <c:v>-31.444050430000001</c:v>
                </c:pt>
                <c:pt idx="1074">
                  <c:v>-32.853737000000002</c:v>
                </c:pt>
                <c:pt idx="1075">
                  <c:v>-36.7659947</c:v>
                </c:pt>
                <c:pt idx="1076">
                  <c:v>-42.124436330000002</c:v>
                </c:pt>
                <c:pt idx="1077">
                  <c:v>-47.720073470000003</c:v>
                </c:pt>
                <c:pt idx="1078">
                  <c:v>-53.028781989999999</c:v>
                </c:pt>
                <c:pt idx="1079">
                  <c:v>-57.765953639999999</c:v>
                </c:pt>
                <c:pt idx="1080">
                  <c:v>-61.588342320000002</c:v>
                </c:pt>
                <c:pt idx="1081">
                  <c:v>-64.146905739999994</c:v>
                </c:pt>
                <c:pt idx="1082">
                  <c:v>-65.273092329999997</c:v>
                </c:pt>
                <c:pt idx="1083">
                  <c:v>-65.207621149999994</c:v>
                </c:pt>
                <c:pt idx="1084">
                  <c:v>-64.078621850000005</c:v>
                </c:pt>
                <c:pt idx="1085">
                  <c:v>-62.009274380000001</c:v>
                </c:pt>
                <c:pt idx="1086">
                  <c:v>-59.122884310000003</c:v>
                </c:pt>
                <c:pt idx="1087">
                  <c:v>-55.602815069999998</c:v>
                </c:pt>
                <c:pt idx="1088">
                  <c:v>-51.49997518</c:v>
                </c:pt>
                <c:pt idx="1089">
                  <c:v>-45.24192128</c:v>
                </c:pt>
                <c:pt idx="1090">
                  <c:v>-38.232556610000003</c:v>
                </c:pt>
                <c:pt idx="1091">
                  <c:v>-31.608258360000001</c:v>
                </c:pt>
                <c:pt idx="1092">
                  <c:v>-25.623743600000001</c:v>
                </c:pt>
                <c:pt idx="1093">
                  <c:v>-20.386467970000002</c:v>
                </c:pt>
                <c:pt idx="1094">
                  <c:v>-15.92816573</c:v>
                </c:pt>
                <c:pt idx="1095">
                  <c:v>-12.188403559999999</c:v>
                </c:pt>
                <c:pt idx="1096">
                  <c:v>-9.1043078499999996</c:v>
                </c:pt>
                <c:pt idx="1097">
                  <c:v>-7.3664931500000002</c:v>
                </c:pt>
                <c:pt idx="1098">
                  <c:v>-7.73560391</c:v>
                </c:pt>
                <c:pt idx="1099">
                  <c:v>-8.3705612499999997</c:v>
                </c:pt>
                <c:pt idx="1100">
                  <c:v>-9.0698506099999996</c:v>
                </c:pt>
                <c:pt idx="1101">
                  <c:v>-9.4996890199999999</c:v>
                </c:pt>
                <c:pt idx="1102">
                  <c:v>-9.4504348799999995</c:v>
                </c:pt>
                <c:pt idx="1103">
                  <c:v>-8.9848794400000003</c:v>
                </c:pt>
                <c:pt idx="1104">
                  <c:v>-8.0290224899999991</c:v>
                </c:pt>
                <c:pt idx="1105">
                  <c:v>-6.0297620500000004</c:v>
                </c:pt>
                <c:pt idx="1106">
                  <c:v>-3.4079830499999999</c:v>
                </c:pt>
                <c:pt idx="1107">
                  <c:v>-0.49334099999999997</c:v>
                </c:pt>
                <c:pt idx="1108">
                  <c:v>2.59865484</c:v>
                </c:pt>
                <c:pt idx="1109">
                  <c:v>5.8118581999999996</c:v>
                </c:pt>
                <c:pt idx="1110">
                  <c:v>9.0783755199999998</c:v>
                </c:pt>
                <c:pt idx="1111">
                  <c:v>12.30563362</c:v>
                </c:pt>
                <c:pt idx="1112">
                  <c:v>15.25405894</c:v>
                </c:pt>
                <c:pt idx="1113">
                  <c:v>16.65445038</c:v>
                </c:pt>
                <c:pt idx="1114">
                  <c:v>16.889190930000002</c:v>
                </c:pt>
                <c:pt idx="1115">
                  <c:v>16.99130319</c:v>
                </c:pt>
                <c:pt idx="1116">
                  <c:v>17.378472819999999</c:v>
                </c:pt>
                <c:pt idx="1117">
                  <c:v>18.143599640000001</c:v>
                </c:pt>
                <c:pt idx="1118">
                  <c:v>19.646448549999999</c:v>
                </c:pt>
                <c:pt idx="1119">
                  <c:v>21.42112921</c:v>
                </c:pt>
                <c:pt idx="1120">
                  <c:v>23.077550800000001</c:v>
                </c:pt>
                <c:pt idx="1121">
                  <c:v>24.468470379999999</c:v>
                </c:pt>
                <c:pt idx="1122">
                  <c:v>25.6205429</c:v>
                </c:pt>
                <c:pt idx="1123">
                  <c:v>26.733167859999998</c:v>
                </c:pt>
                <c:pt idx="1124">
                  <c:v>27.836144910000002</c:v>
                </c:pt>
                <c:pt idx="1125">
                  <c:v>28.92314786</c:v>
                </c:pt>
                <c:pt idx="1126">
                  <c:v>29.971568609999999</c:v>
                </c:pt>
                <c:pt idx="1127">
                  <c:v>30.981976880000001</c:v>
                </c:pt>
                <c:pt idx="1128">
                  <c:v>31.93146363</c:v>
                </c:pt>
                <c:pt idx="1129">
                  <c:v>32.41637171</c:v>
                </c:pt>
                <c:pt idx="1130">
                  <c:v>31.031889469999999</c:v>
                </c:pt>
                <c:pt idx="1131">
                  <c:v>29.55656213</c:v>
                </c:pt>
                <c:pt idx="1132">
                  <c:v>28.358514490000001</c:v>
                </c:pt>
                <c:pt idx="1133">
                  <c:v>27.106149080000002</c:v>
                </c:pt>
                <c:pt idx="1134">
                  <c:v>24.37396498</c:v>
                </c:pt>
                <c:pt idx="1135">
                  <c:v>20.61783569</c:v>
                </c:pt>
                <c:pt idx="1136">
                  <c:v>17.78237786</c:v>
                </c:pt>
                <c:pt idx="1137">
                  <c:v>16.480088129999999</c:v>
                </c:pt>
                <c:pt idx="1138">
                  <c:v>16.064432329999999</c:v>
                </c:pt>
                <c:pt idx="1139">
                  <c:v>15.89879548</c:v>
                </c:pt>
                <c:pt idx="1140">
                  <c:v>14.56994448</c:v>
                </c:pt>
                <c:pt idx="1141">
                  <c:v>13.941484859999999</c:v>
                </c:pt>
                <c:pt idx="1142">
                  <c:v>13.234110859999999</c:v>
                </c:pt>
                <c:pt idx="1143">
                  <c:v>12.31259309</c:v>
                </c:pt>
                <c:pt idx="1144">
                  <c:v>12.04198789</c:v>
                </c:pt>
                <c:pt idx="1145">
                  <c:v>13.308499980000001</c:v>
                </c:pt>
                <c:pt idx="1146">
                  <c:v>14.466650380000001</c:v>
                </c:pt>
                <c:pt idx="1147">
                  <c:v>15.442435789999999</c:v>
                </c:pt>
                <c:pt idx="1148">
                  <c:v>14.91062739</c:v>
                </c:pt>
                <c:pt idx="1149">
                  <c:v>15.174447150000001</c:v>
                </c:pt>
                <c:pt idx="1150">
                  <c:v>15.00973561</c:v>
                </c:pt>
                <c:pt idx="1151">
                  <c:v>14.58309363</c:v>
                </c:pt>
                <c:pt idx="1152">
                  <c:v>14.043674210000001</c:v>
                </c:pt>
                <c:pt idx="1153">
                  <c:v>13.448640620000001</c:v>
                </c:pt>
                <c:pt idx="1154">
                  <c:v>12.9222161</c:v>
                </c:pt>
                <c:pt idx="1155">
                  <c:v>12.406171820000001</c:v>
                </c:pt>
                <c:pt idx="1156">
                  <c:v>11.853072600000001</c:v>
                </c:pt>
                <c:pt idx="1157">
                  <c:v>11.500479840000001</c:v>
                </c:pt>
                <c:pt idx="1158">
                  <c:v>11.030522019999999</c:v>
                </c:pt>
                <c:pt idx="1159">
                  <c:v>10.529947930000001</c:v>
                </c:pt>
                <c:pt idx="1160">
                  <c:v>9.9770686899999994</c:v>
                </c:pt>
                <c:pt idx="1161">
                  <c:v>9.3627406499999992</c:v>
                </c:pt>
                <c:pt idx="1162">
                  <c:v>8.6543486000000005</c:v>
                </c:pt>
                <c:pt idx="1163">
                  <c:v>7.86520405</c:v>
                </c:pt>
                <c:pt idx="1164">
                  <c:v>7.0449200899999997</c:v>
                </c:pt>
                <c:pt idx="1165">
                  <c:v>6.2437863299999998</c:v>
                </c:pt>
                <c:pt idx="1166">
                  <c:v>5.4701121300000004</c:v>
                </c:pt>
                <c:pt idx="1167">
                  <c:v>4.7489734800000001</c:v>
                </c:pt>
                <c:pt idx="1168">
                  <c:v>4.0709579800000002</c:v>
                </c:pt>
                <c:pt idx="1169">
                  <c:v>3.3860475800000001</c:v>
                </c:pt>
                <c:pt idx="1170">
                  <c:v>2.4365566400000001</c:v>
                </c:pt>
                <c:pt idx="1171">
                  <c:v>1.7684913200000001</c:v>
                </c:pt>
                <c:pt idx="1172">
                  <c:v>1.0601610800000001</c:v>
                </c:pt>
                <c:pt idx="1173">
                  <c:v>0.26998779000000001</c:v>
                </c:pt>
                <c:pt idx="1174">
                  <c:v>-0.55421162999999996</c:v>
                </c:pt>
                <c:pt idx="1175">
                  <c:v>-1.4374604099999999</c:v>
                </c:pt>
                <c:pt idx="1176">
                  <c:v>-2.3501466400000002</c:v>
                </c:pt>
                <c:pt idx="1177">
                  <c:v>-3.4818949799999999</c:v>
                </c:pt>
                <c:pt idx="1178">
                  <c:v>-4.88499251</c:v>
                </c:pt>
                <c:pt idx="1179">
                  <c:v>-6.4676026200000001</c:v>
                </c:pt>
                <c:pt idx="1180">
                  <c:v>-7.9453957400000004</c:v>
                </c:pt>
                <c:pt idx="1181">
                  <c:v>-9.4791818899999996</c:v>
                </c:pt>
                <c:pt idx="1182">
                  <c:v>-10.84431803</c:v>
                </c:pt>
                <c:pt idx="1183">
                  <c:v>-12.02423035</c:v>
                </c:pt>
                <c:pt idx="1184">
                  <c:v>-13.13180002</c:v>
                </c:pt>
                <c:pt idx="1185">
                  <c:v>-15.411155600000001</c:v>
                </c:pt>
                <c:pt idx="1186">
                  <c:v>-16.670571750000001</c:v>
                </c:pt>
                <c:pt idx="1187">
                  <c:v>-17.014757469999999</c:v>
                </c:pt>
                <c:pt idx="1188">
                  <c:v>-16.869575269999999</c:v>
                </c:pt>
                <c:pt idx="1189">
                  <c:v>-16.4771231</c:v>
                </c:pt>
                <c:pt idx="1190">
                  <c:v>-15.93507567</c:v>
                </c:pt>
                <c:pt idx="1191">
                  <c:v>-15.2873181</c:v>
                </c:pt>
                <c:pt idx="1192">
                  <c:v>-14.55655211</c:v>
                </c:pt>
                <c:pt idx="1193">
                  <c:v>-13.727327409999999</c:v>
                </c:pt>
                <c:pt idx="1194">
                  <c:v>-12.7982783</c:v>
                </c:pt>
                <c:pt idx="1195">
                  <c:v>-11.788586889999999</c:v>
                </c:pt>
                <c:pt idx="1196">
                  <c:v>-10.698349439999999</c:v>
                </c:pt>
                <c:pt idx="1197">
                  <c:v>-9.5583019799999995</c:v>
                </c:pt>
                <c:pt idx="1198">
                  <c:v>-8.3653828000000008</c:v>
                </c:pt>
                <c:pt idx="1199">
                  <c:v>-7.1553511099999998</c:v>
                </c:pt>
                <c:pt idx="1200">
                  <c:v>-5.9288086499999997</c:v>
                </c:pt>
                <c:pt idx="1201">
                  <c:v>0.29111055000000002</c:v>
                </c:pt>
                <c:pt idx="1202">
                  <c:v>14.08985056</c:v>
                </c:pt>
                <c:pt idx="1203">
                  <c:v>19.675643579999999</c:v>
                </c:pt>
                <c:pt idx="1204">
                  <c:v>18.584696650000001</c:v>
                </c:pt>
                <c:pt idx="1205">
                  <c:v>14.23775957</c:v>
                </c:pt>
                <c:pt idx="1206">
                  <c:v>2.00219009</c:v>
                </c:pt>
                <c:pt idx="1207">
                  <c:v>-21.919172509999999</c:v>
                </c:pt>
                <c:pt idx="1208">
                  <c:v>-43.904494499999998</c:v>
                </c:pt>
                <c:pt idx="1209">
                  <c:v>-56.069981820000002</c:v>
                </c:pt>
                <c:pt idx="1210">
                  <c:v>-59.895726629999999</c:v>
                </c:pt>
                <c:pt idx="1211">
                  <c:v>-58.65427794</c:v>
                </c:pt>
                <c:pt idx="1212">
                  <c:v>-53.213101539999997</c:v>
                </c:pt>
                <c:pt idx="1213">
                  <c:v>-45.978092140000001</c:v>
                </c:pt>
                <c:pt idx="1214">
                  <c:v>-39.396205999999999</c:v>
                </c:pt>
                <c:pt idx="1215">
                  <c:v>-34.436632889999998</c:v>
                </c:pt>
                <c:pt idx="1216">
                  <c:v>-31.7214369</c:v>
                </c:pt>
                <c:pt idx="1217">
                  <c:v>-31.243649770000001</c:v>
                </c:pt>
                <c:pt idx="1218">
                  <c:v>-32.776746789999997</c:v>
                </c:pt>
                <c:pt idx="1219">
                  <c:v>-36.86351921</c:v>
                </c:pt>
                <c:pt idx="1220">
                  <c:v>-42.333101579999997</c:v>
                </c:pt>
                <c:pt idx="1221">
                  <c:v>-48.016781469999998</c:v>
                </c:pt>
                <c:pt idx="1222">
                  <c:v>-53.411729119999997</c:v>
                </c:pt>
                <c:pt idx="1223">
                  <c:v>-58.243133999999998</c:v>
                </c:pt>
                <c:pt idx="1224">
                  <c:v>-62.14163714</c:v>
                </c:pt>
                <c:pt idx="1225">
                  <c:v>-64.759787900000006</c:v>
                </c:pt>
                <c:pt idx="1226">
                  <c:v>-65.921353620000005</c:v>
                </c:pt>
                <c:pt idx="1227">
                  <c:v>-65.843591200000006</c:v>
                </c:pt>
                <c:pt idx="1228">
                  <c:v>-64.727054449999997</c:v>
                </c:pt>
                <c:pt idx="1229">
                  <c:v>-62.615120410000003</c:v>
                </c:pt>
                <c:pt idx="1230">
                  <c:v>-59.693881439999998</c:v>
                </c:pt>
                <c:pt idx="1231">
                  <c:v>-56.122571069999999</c:v>
                </c:pt>
                <c:pt idx="1232">
                  <c:v>-52.006053510000001</c:v>
                </c:pt>
                <c:pt idx="1233">
                  <c:v>-45.734463429999998</c:v>
                </c:pt>
                <c:pt idx="1234">
                  <c:v>-38.681718750000002</c:v>
                </c:pt>
                <c:pt idx="1235">
                  <c:v>-31.987484970000001</c:v>
                </c:pt>
                <c:pt idx="1236">
                  <c:v>-25.96326277</c:v>
                </c:pt>
                <c:pt idx="1237">
                  <c:v>-20.675117610000001</c:v>
                </c:pt>
                <c:pt idx="1238">
                  <c:v>-16.179187880000001</c:v>
                </c:pt>
                <c:pt idx="1239">
                  <c:v>-12.404439529999999</c:v>
                </c:pt>
                <c:pt idx="1240">
                  <c:v>-9.2824706799999994</c:v>
                </c:pt>
                <c:pt idx="1241">
                  <c:v>-6.9795622499999999</c:v>
                </c:pt>
                <c:pt idx="1242">
                  <c:v>-7.1965513200000002</c:v>
                </c:pt>
                <c:pt idx="1243">
                  <c:v>-7.8467312400000004</c:v>
                </c:pt>
                <c:pt idx="1244">
                  <c:v>-8.6177986200000003</c:v>
                </c:pt>
                <c:pt idx="1245">
                  <c:v>-9.20574051</c:v>
                </c:pt>
                <c:pt idx="1246">
                  <c:v>-9.26856656</c:v>
                </c:pt>
                <c:pt idx="1247">
                  <c:v>-8.8834859700000006</c:v>
                </c:pt>
                <c:pt idx="1248">
                  <c:v>-8.0348410099999992</c:v>
                </c:pt>
                <c:pt idx="1249">
                  <c:v>-6.1712257800000003</c:v>
                </c:pt>
                <c:pt idx="1250">
                  <c:v>-3.5803862899999999</c:v>
                </c:pt>
                <c:pt idx="1251">
                  <c:v>-0.65962098000000002</c:v>
                </c:pt>
                <c:pt idx="1252">
                  <c:v>2.4477275199999999</c:v>
                </c:pt>
                <c:pt idx="1253">
                  <c:v>5.6795075300000004</c:v>
                </c:pt>
                <c:pt idx="1254">
                  <c:v>8.9684744199999997</c:v>
                </c:pt>
                <c:pt idx="1255">
                  <c:v>12.2203572</c:v>
                </c:pt>
                <c:pt idx="1256">
                  <c:v>15.19718591</c:v>
                </c:pt>
                <c:pt idx="1257">
                  <c:v>16.61353119</c:v>
                </c:pt>
                <c:pt idx="1258">
                  <c:v>16.854766130000002</c:v>
                </c:pt>
                <c:pt idx="1259">
                  <c:v>16.973456110000001</c:v>
                </c:pt>
                <c:pt idx="1260">
                  <c:v>17.37821306</c:v>
                </c:pt>
                <c:pt idx="1261">
                  <c:v>18.157191950000001</c:v>
                </c:pt>
                <c:pt idx="1262">
                  <c:v>19.68418325</c:v>
                </c:pt>
                <c:pt idx="1263">
                  <c:v>21.478966</c:v>
                </c:pt>
                <c:pt idx="1264">
                  <c:v>23.14251191</c:v>
                </c:pt>
                <c:pt idx="1265">
                  <c:v>24.551304179999999</c:v>
                </c:pt>
                <c:pt idx="1266">
                  <c:v>25.704350739999999</c:v>
                </c:pt>
                <c:pt idx="1267">
                  <c:v>26.804004819999999</c:v>
                </c:pt>
                <c:pt idx="1268">
                  <c:v>27.903773690000001</c:v>
                </c:pt>
                <c:pt idx="1269">
                  <c:v>28.987415110000001</c:v>
                </c:pt>
                <c:pt idx="1270">
                  <c:v>30.03125824</c:v>
                </c:pt>
                <c:pt idx="1271">
                  <c:v>31.03581969</c:v>
                </c:pt>
                <c:pt idx="1272">
                  <c:v>31.97998685</c:v>
                </c:pt>
                <c:pt idx="1273">
                  <c:v>32.613611589999998</c:v>
                </c:pt>
                <c:pt idx="1274">
                  <c:v>31.28320197</c:v>
                </c:pt>
                <c:pt idx="1275">
                  <c:v>29.753254179999999</c:v>
                </c:pt>
                <c:pt idx="1276">
                  <c:v>28.505679000000001</c:v>
                </c:pt>
                <c:pt idx="1277">
                  <c:v>27.309070479999999</c:v>
                </c:pt>
                <c:pt idx="1278">
                  <c:v>24.691034859999998</c:v>
                </c:pt>
                <c:pt idx="1279">
                  <c:v>20.897302320000001</c:v>
                </c:pt>
                <c:pt idx="1280">
                  <c:v>17.902517469999999</c:v>
                </c:pt>
                <c:pt idx="1281">
                  <c:v>16.470206739999998</c:v>
                </c:pt>
                <c:pt idx="1282">
                  <c:v>16.000000979999999</c:v>
                </c:pt>
                <c:pt idx="1283">
                  <c:v>15.82364248</c:v>
                </c:pt>
                <c:pt idx="1284">
                  <c:v>14.616138400000001</c:v>
                </c:pt>
                <c:pt idx="1285">
                  <c:v>13.906633660000001</c:v>
                </c:pt>
                <c:pt idx="1286">
                  <c:v>13.253651270000001</c:v>
                </c:pt>
                <c:pt idx="1287">
                  <c:v>12.37559375</c:v>
                </c:pt>
                <c:pt idx="1288">
                  <c:v>12.10710598</c:v>
                </c:pt>
                <c:pt idx="1289">
                  <c:v>13.33162798</c:v>
                </c:pt>
                <c:pt idx="1290">
                  <c:v>14.43808741</c:v>
                </c:pt>
                <c:pt idx="1291">
                  <c:v>15.415335049999999</c:v>
                </c:pt>
                <c:pt idx="1292">
                  <c:v>14.875227710000001</c:v>
                </c:pt>
                <c:pt idx="1293">
                  <c:v>15.14485631</c:v>
                </c:pt>
                <c:pt idx="1294">
                  <c:v>15.00350371</c:v>
                </c:pt>
                <c:pt idx="1295">
                  <c:v>14.5883281</c:v>
                </c:pt>
                <c:pt idx="1296">
                  <c:v>14.05446201</c:v>
                </c:pt>
                <c:pt idx="1297">
                  <c:v>13.46276014</c:v>
                </c:pt>
                <c:pt idx="1298">
                  <c:v>12.935959049999999</c:v>
                </c:pt>
                <c:pt idx="1299">
                  <c:v>12.424284699999999</c:v>
                </c:pt>
                <c:pt idx="1300">
                  <c:v>11.86366026</c:v>
                </c:pt>
                <c:pt idx="1301">
                  <c:v>11.51627614</c:v>
                </c:pt>
                <c:pt idx="1302">
                  <c:v>11.06254143</c:v>
                </c:pt>
                <c:pt idx="1303">
                  <c:v>10.56948613</c:v>
                </c:pt>
                <c:pt idx="1304">
                  <c:v>10.02072925</c:v>
                </c:pt>
                <c:pt idx="1305">
                  <c:v>9.4067457799999996</c:v>
                </c:pt>
                <c:pt idx="1306">
                  <c:v>8.7121621999999999</c:v>
                </c:pt>
                <c:pt idx="1307">
                  <c:v>7.9336180599999997</c:v>
                </c:pt>
                <c:pt idx="1308">
                  <c:v>7.1187504099999996</c:v>
                </c:pt>
                <c:pt idx="1309">
                  <c:v>6.3108305600000003</c:v>
                </c:pt>
                <c:pt idx="1310">
                  <c:v>5.5408410899999998</c:v>
                </c:pt>
                <c:pt idx="1311">
                  <c:v>4.8066362900000001</c:v>
                </c:pt>
                <c:pt idx="1312">
                  <c:v>4.1267264499999996</c:v>
                </c:pt>
                <c:pt idx="1313">
                  <c:v>3.4174743200000002</c:v>
                </c:pt>
                <c:pt idx="1314">
                  <c:v>2.4612707700000001</c:v>
                </c:pt>
                <c:pt idx="1315">
                  <c:v>1.8039423299999999</c:v>
                </c:pt>
                <c:pt idx="1316">
                  <c:v>1.1328947700000001</c:v>
                </c:pt>
                <c:pt idx="1317">
                  <c:v>0.34837544999999998</c:v>
                </c:pt>
                <c:pt idx="1318">
                  <c:v>-0.47727459</c:v>
                </c:pt>
                <c:pt idx="1319">
                  <c:v>-1.35984342</c:v>
                </c:pt>
                <c:pt idx="1320">
                  <c:v>-2.27399554</c:v>
                </c:pt>
                <c:pt idx="1321">
                  <c:v>-3.3893661100000001</c:v>
                </c:pt>
                <c:pt idx="1322">
                  <c:v>-4.7924960499999996</c:v>
                </c:pt>
                <c:pt idx="1323">
                  <c:v>-6.3695456000000004</c:v>
                </c:pt>
                <c:pt idx="1324">
                  <c:v>-7.8533137000000002</c:v>
                </c:pt>
                <c:pt idx="1325">
                  <c:v>-9.3819486600000008</c:v>
                </c:pt>
                <c:pt idx="1326">
                  <c:v>-10.76259763</c:v>
                </c:pt>
                <c:pt idx="1327">
                  <c:v>-11.952763300000001</c:v>
                </c:pt>
                <c:pt idx="1328">
                  <c:v>-13.011701629999999</c:v>
                </c:pt>
                <c:pt idx="1329">
                  <c:v>-15.296596989999999</c:v>
                </c:pt>
                <c:pt idx="1330">
                  <c:v>-16.61328245</c:v>
                </c:pt>
                <c:pt idx="1331">
                  <c:v>-16.99497547</c:v>
                </c:pt>
                <c:pt idx="1332">
                  <c:v>-16.86723464</c:v>
                </c:pt>
                <c:pt idx="1333">
                  <c:v>-16.490405089999999</c:v>
                </c:pt>
                <c:pt idx="1334">
                  <c:v>-15.95553483</c:v>
                </c:pt>
                <c:pt idx="1335">
                  <c:v>-15.322546170000001</c:v>
                </c:pt>
                <c:pt idx="1336">
                  <c:v>-14.59959342</c:v>
                </c:pt>
                <c:pt idx="1337">
                  <c:v>-13.77294139</c:v>
                </c:pt>
                <c:pt idx="1338">
                  <c:v>-12.85776201</c:v>
                </c:pt>
                <c:pt idx="1339">
                  <c:v>-11.85326532</c:v>
                </c:pt>
                <c:pt idx="1340">
                  <c:v>-10.778962310000001</c:v>
                </c:pt>
                <c:pt idx="1341">
                  <c:v>-9.6390540300000005</c:v>
                </c:pt>
                <c:pt idx="1342">
                  <c:v>-8.4546879300000004</c:v>
                </c:pt>
                <c:pt idx="1343">
                  <c:v>-7.2452315599999997</c:v>
                </c:pt>
                <c:pt idx="1344">
                  <c:v>-6.0210413899999997</c:v>
                </c:pt>
                <c:pt idx="1345">
                  <c:v>-1.3972391900000001</c:v>
                </c:pt>
                <c:pt idx="1346">
                  <c:v>13.08900223</c:v>
                </c:pt>
                <c:pt idx="1347">
                  <c:v>19.4542374</c:v>
                </c:pt>
                <c:pt idx="1348">
                  <c:v>18.834784299999999</c:v>
                </c:pt>
                <c:pt idx="1349">
                  <c:v>14.74994229</c:v>
                </c:pt>
                <c:pt idx="1350">
                  <c:v>3.8882261900000001</c:v>
                </c:pt>
                <c:pt idx="1351">
                  <c:v>-19.175741039999998</c:v>
                </c:pt>
                <c:pt idx="1352">
                  <c:v>-41.88763007</c:v>
                </c:pt>
                <c:pt idx="1353">
                  <c:v>-55.101431159999997</c:v>
                </c:pt>
                <c:pt idx="1354">
                  <c:v>-59.679426909999997</c:v>
                </c:pt>
                <c:pt idx="1355">
                  <c:v>-58.933617179999999</c:v>
                </c:pt>
                <c:pt idx="1356">
                  <c:v>-53.862985070000001</c:v>
                </c:pt>
                <c:pt idx="1357">
                  <c:v>-46.693209539999998</c:v>
                </c:pt>
                <c:pt idx="1358">
                  <c:v>-40.019167770000003</c:v>
                </c:pt>
                <c:pt idx="1359">
                  <c:v>-34.860347670000003</c:v>
                </c:pt>
                <c:pt idx="1360">
                  <c:v>-31.890950409999999</c:v>
                </c:pt>
                <c:pt idx="1361">
                  <c:v>-31.173539659999999</c:v>
                </c:pt>
                <c:pt idx="1362">
                  <c:v>-32.441193980000001</c:v>
                </c:pt>
                <c:pt idx="1363">
                  <c:v>-36.235058870000003</c:v>
                </c:pt>
                <c:pt idx="1364">
                  <c:v>-41.61085611</c:v>
                </c:pt>
                <c:pt idx="1365">
                  <c:v>-47.286565690000003</c:v>
                </c:pt>
                <c:pt idx="1366">
                  <c:v>-52.68714267</c:v>
                </c:pt>
                <c:pt idx="1367">
                  <c:v>-57.552181210000001</c:v>
                </c:pt>
                <c:pt idx="1368">
                  <c:v>-61.546871039999999</c:v>
                </c:pt>
                <c:pt idx="1369">
                  <c:v>-64.294271670000001</c:v>
                </c:pt>
                <c:pt idx="1370">
                  <c:v>-65.608696330000001</c:v>
                </c:pt>
                <c:pt idx="1371">
                  <c:v>-65.656712659999997</c:v>
                </c:pt>
                <c:pt idx="1372">
                  <c:v>-64.672593460000002</c:v>
                </c:pt>
                <c:pt idx="1373">
                  <c:v>-62.673604650000001</c:v>
                </c:pt>
                <c:pt idx="1374">
                  <c:v>-59.862680330000003</c:v>
                </c:pt>
                <c:pt idx="1375">
                  <c:v>-56.398241470000002</c:v>
                </c:pt>
                <c:pt idx="1376">
                  <c:v>-52.391731479999997</c:v>
                </c:pt>
                <c:pt idx="1377">
                  <c:v>-46.433123160000001</c:v>
                </c:pt>
                <c:pt idx="1378">
                  <c:v>-39.395126140000002</c:v>
                </c:pt>
                <c:pt idx="1379">
                  <c:v>-32.670890290000003</c:v>
                </c:pt>
                <c:pt idx="1380">
                  <c:v>-26.571288110000001</c:v>
                </c:pt>
                <c:pt idx="1381">
                  <c:v>-21.225485559999999</c:v>
                </c:pt>
                <c:pt idx="1382">
                  <c:v>-16.655913760000001</c:v>
                </c:pt>
                <c:pt idx="1383">
                  <c:v>-12.814684870000001</c:v>
                </c:pt>
                <c:pt idx="1384">
                  <c:v>-9.6312383500000003</c:v>
                </c:pt>
                <c:pt idx="1385">
                  <c:v>-7.1297569899999997</c:v>
                </c:pt>
                <c:pt idx="1386">
                  <c:v>-7.1953688700000002</c:v>
                </c:pt>
                <c:pt idx="1387">
                  <c:v>-7.8154068600000004</c:v>
                </c:pt>
                <c:pt idx="1388">
                  <c:v>-8.5713030000000003</c:v>
                </c:pt>
                <c:pt idx="1389">
                  <c:v>-9.1970927400000004</c:v>
                </c:pt>
                <c:pt idx="1390">
                  <c:v>-9.3147256499999997</c:v>
                </c:pt>
                <c:pt idx="1391">
                  <c:v>-8.9831764500000002</c:v>
                </c:pt>
                <c:pt idx="1392">
                  <c:v>-8.2044052799999996</c:v>
                </c:pt>
                <c:pt idx="1393">
                  <c:v>-6.4859097300000004</c:v>
                </c:pt>
                <c:pt idx="1394">
                  <c:v>-3.96260828</c:v>
                </c:pt>
                <c:pt idx="1395">
                  <c:v>-1.0848284500000001</c:v>
                </c:pt>
                <c:pt idx="1396">
                  <c:v>1.99225316</c:v>
                </c:pt>
                <c:pt idx="1397">
                  <c:v>5.2010711900000004</c:v>
                </c:pt>
                <c:pt idx="1398">
                  <c:v>8.4773551600000001</c:v>
                </c:pt>
                <c:pt idx="1399">
                  <c:v>11.73532303</c:v>
                </c:pt>
                <c:pt idx="1400">
                  <c:v>14.82924472</c:v>
                </c:pt>
                <c:pt idx="1401">
                  <c:v>16.50259007</c:v>
                </c:pt>
                <c:pt idx="1402">
                  <c:v>16.840764289999999</c:v>
                </c:pt>
                <c:pt idx="1403">
                  <c:v>16.93716336</c:v>
                </c:pt>
                <c:pt idx="1404">
                  <c:v>17.288529230000002</c:v>
                </c:pt>
                <c:pt idx="1405">
                  <c:v>17.993610329999999</c:v>
                </c:pt>
                <c:pt idx="1406">
                  <c:v>19.419430760000001</c:v>
                </c:pt>
                <c:pt idx="1407">
                  <c:v>21.21370915</c:v>
                </c:pt>
                <c:pt idx="1408">
                  <c:v>22.91842248</c:v>
                </c:pt>
                <c:pt idx="1409">
                  <c:v>24.35750968</c:v>
                </c:pt>
                <c:pt idx="1410">
                  <c:v>25.542622990000002</c:v>
                </c:pt>
                <c:pt idx="1411">
                  <c:v>26.6671063</c:v>
                </c:pt>
                <c:pt idx="1412">
                  <c:v>27.77952354</c:v>
                </c:pt>
                <c:pt idx="1413">
                  <c:v>28.874406390000001</c:v>
                </c:pt>
                <c:pt idx="1414">
                  <c:v>29.93129781</c:v>
                </c:pt>
                <c:pt idx="1415">
                  <c:v>30.94911553</c:v>
                </c:pt>
                <c:pt idx="1416">
                  <c:v>31.916963030000002</c:v>
                </c:pt>
                <c:pt idx="1417">
                  <c:v>32.568410900000003</c:v>
                </c:pt>
                <c:pt idx="1418">
                  <c:v>31.26261088</c:v>
                </c:pt>
                <c:pt idx="1419">
                  <c:v>29.749140359999998</c:v>
                </c:pt>
                <c:pt idx="1420">
                  <c:v>28.507441360000001</c:v>
                </c:pt>
                <c:pt idx="1421">
                  <c:v>27.340124930000002</c:v>
                </c:pt>
                <c:pt idx="1422">
                  <c:v>24.842347449999998</c:v>
                </c:pt>
                <c:pt idx="1423">
                  <c:v>21.08124621</c:v>
                </c:pt>
                <c:pt idx="1424">
                  <c:v>18.049110249999998</c:v>
                </c:pt>
                <c:pt idx="1425">
                  <c:v>16.566306730000001</c:v>
                </c:pt>
                <c:pt idx="1426">
                  <c:v>16.06780865</c:v>
                </c:pt>
                <c:pt idx="1427">
                  <c:v>15.879146130000001</c:v>
                </c:pt>
                <c:pt idx="1428">
                  <c:v>15.17211927</c:v>
                </c:pt>
                <c:pt idx="1429">
                  <c:v>13.960176260000001</c:v>
                </c:pt>
                <c:pt idx="1430">
                  <c:v>13.29362383</c:v>
                </c:pt>
                <c:pt idx="1431">
                  <c:v>12.3965604</c:v>
                </c:pt>
                <c:pt idx="1432">
                  <c:v>11.9261058</c:v>
                </c:pt>
                <c:pt idx="1433">
                  <c:v>13.17234333</c:v>
                </c:pt>
                <c:pt idx="1434">
                  <c:v>14.342130360000001</c:v>
                </c:pt>
                <c:pt idx="1435">
                  <c:v>15.443362860000001</c:v>
                </c:pt>
                <c:pt idx="1436">
                  <c:v>14.890147089999999</c:v>
                </c:pt>
                <c:pt idx="1437">
                  <c:v>15.15097226</c:v>
                </c:pt>
                <c:pt idx="1438">
                  <c:v>15.03732398</c:v>
                </c:pt>
                <c:pt idx="1439">
                  <c:v>14.62713774</c:v>
                </c:pt>
                <c:pt idx="1440">
                  <c:v>14.0971042</c:v>
                </c:pt>
                <c:pt idx="1441">
                  <c:v>13.50280394</c:v>
                </c:pt>
                <c:pt idx="1442">
                  <c:v>12.96836294</c:v>
                </c:pt>
                <c:pt idx="1443">
                  <c:v>12.474036290000001</c:v>
                </c:pt>
                <c:pt idx="1444">
                  <c:v>11.89457161</c:v>
                </c:pt>
                <c:pt idx="1445">
                  <c:v>11.54538093</c:v>
                </c:pt>
                <c:pt idx="1446">
                  <c:v>11.085651840000001</c:v>
                </c:pt>
                <c:pt idx="1447">
                  <c:v>10.5881154</c:v>
                </c:pt>
                <c:pt idx="1448">
                  <c:v>10.032368079999999</c:v>
                </c:pt>
                <c:pt idx="1449">
                  <c:v>9.4247813499999999</c:v>
                </c:pt>
                <c:pt idx="1450">
                  <c:v>8.7265013299999996</c:v>
                </c:pt>
                <c:pt idx="1451">
                  <c:v>7.9427352100000004</c:v>
                </c:pt>
                <c:pt idx="1452">
                  <c:v>7.1178634199999999</c:v>
                </c:pt>
                <c:pt idx="1453">
                  <c:v>6.3065871299999996</c:v>
                </c:pt>
                <c:pt idx="1454">
                  <c:v>5.5268323300000004</c:v>
                </c:pt>
                <c:pt idx="1455">
                  <c:v>4.7918902599999997</c:v>
                </c:pt>
                <c:pt idx="1456">
                  <c:v>4.10993867</c:v>
                </c:pt>
                <c:pt idx="1457">
                  <c:v>3.4657600099999999</c:v>
                </c:pt>
                <c:pt idx="1458">
                  <c:v>2.50133421</c:v>
                </c:pt>
                <c:pt idx="1459">
                  <c:v>1.78660442</c:v>
                </c:pt>
                <c:pt idx="1460">
                  <c:v>1.06946265</c:v>
                </c:pt>
                <c:pt idx="1461">
                  <c:v>0.26610323000000002</c:v>
                </c:pt>
                <c:pt idx="1462">
                  <c:v>-0.55987441999999998</c:v>
                </c:pt>
                <c:pt idx="1463">
                  <c:v>-1.4357862699999999</c:v>
                </c:pt>
                <c:pt idx="1464">
                  <c:v>-2.3504064800000002</c:v>
                </c:pt>
                <c:pt idx="1465">
                  <c:v>-3.4540751900000002</c:v>
                </c:pt>
                <c:pt idx="1466">
                  <c:v>-4.8339693199999996</c:v>
                </c:pt>
                <c:pt idx="1467">
                  <c:v>-6.41420528</c:v>
                </c:pt>
                <c:pt idx="1468">
                  <c:v>-7.9847409599999999</c:v>
                </c:pt>
                <c:pt idx="1469">
                  <c:v>-9.4449696700000008</c:v>
                </c:pt>
                <c:pt idx="1470">
                  <c:v>-10.82839152</c:v>
                </c:pt>
                <c:pt idx="1471">
                  <c:v>-12.030983559999999</c:v>
                </c:pt>
                <c:pt idx="1472">
                  <c:v>-13.071532599999999</c:v>
                </c:pt>
                <c:pt idx="1473">
                  <c:v>-15.35738561</c:v>
                </c:pt>
                <c:pt idx="1474">
                  <c:v>-16.7123569</c:v>
                </c:pt>
                <c:pt idx="1475">
                  <c:v>-17.104113179999999</c:v>
                </c:pt>
                <c:pt idx="1476">
                  <c:v>-16.98058911</c:v>
                </c:pt>
                <c:pt idx="1477">
                  <c:v>-16.59364485</c:v>
                </c:pt>
                <c:pt idx="1478">
                  <c:v>-16.06102615</c:v>
                </c:pt>
                <c:pt idx="1479">
                  <c:v>-15.42490357</c:v>
                </c:pt>
                <c:pt idx="1480">
                  <c:v>-14.697913890000001</c:v>
                </c:pt>
                <c:pt idx="1481">
                  <c:v>-13.878535449999999</c:v>
                </c:pt>
                <c:pt idx="1482">
                  <c:v>-12.95338447</c:v>
                </c:pt>
                <c:pt idx="1483">
                  <c:v>-11.942923950000001</c:v>
                </c:pt>
                <c:pt idx="1484">
                  <c:v>-10.86019202</c:v>
                </c:pt>
                <c:pt idx="1485">
                  <c:v>-9.7134371700000006</c:v>
                </c:pt>
                <c:pt idx="1486">
                  <c:v>-8.5267889799999992</c:v>
                </c:pt>
                <c:pt idx="1487">
                  <c:v>-7.3095368000000001</c:v>
                </c:pt>
                <c:pt idx="1488">
                  <c:v>-6.0850751299999999</c:v>
                </c:pt>
                <c:pt idx="1489">
                  <c:v>-2.98933458</c:v>
                </c:pt>
                <c:pt idx="1490">
                  <c:v>12.109809309999999</c:v>
                </c:pt>
                <c:pt idx="1491">
                  <c:v>19.249581559999999</c:v>
                </c:pt>
                <c:pt idx="1492">
                  <c:v>19.147410270000002</c:v>
                </c:pt>
                <c:pt idx="1493">
                  <c:v>15.285158040000001</c:v>
                </c:pt>
                <c:pt idx="1494">
                  <c:v>5.4476281799999997</c:v>
                </c:pt>
                <c:pt idx="1495">
                  <c:v>-17.198497360000001</c:v>
                </c:pt>
                <c:pt idx="1496">
                  <c:v>-40.559796740000003</c:v>
                </c:pt>
                <c:pt idx="1497">
                  <c:v>-54.619863860000002</c:v>
                </c:pt>
                <c:pt idx="1498">
                  <c:v>-59.859910159999998</c:v>
                </c:pt>
                <c:pt idx="1499">
                  <c:v>-59.496018980000002</c:v>
                </c:pt>
                <c:pt idx="1500">
                  <c:v>-54.744779010000002</c:v>
                </c:pt>
                <c:pt idx="1501">
                  <c:v>-47.591914080000002</c:v>
                </c:pt>
                <c:pt idx="1502">
                  <c:v>-40.821650679999998</c:v>
                </c:pt>
                <c:pt idx="1503">
                  <c:v>-35.46806789</c:v>
                </c:pt>
                <c:pt idx="1504">
                  <c:v>-32.264123120000001</c:v>
                </c:pt>
                <c:pt idx="1505">
                  <c:v>-31.33936885</c:v>
                </c:pt>
                <c:pt idx="1506">
                  <c:v>-32.368530309999997</c:v>
                </c:pt>
                <c:pt idx="1507">
                  <c:v>-35.907329349999998</c:v>
                </c:pt>
                <c:pt idx="1508">
                  <c:v>-41.1539863</c:v>
                </c:pt>
                <c:pt idx="1509">
                  <c:v>-46.808238230000001</c:v>
                </c:pt>
                <c:pt idx="1510">
                  <c:v>-52.235451730000001</c:v>
                </c:pt>
                <c:pt idx="1511">
                  <c:v>-57.140327079999999</c:v>
                </c:pt>
                <c:pt idx="1512">
                  <c:v>-61.194608160000001</c:v>
                </c:pt>
                <c:pt idx="1513">
                  <c:v>-64.05205076</c:v>
                </c:pt>
                <c:pt idx="1514">
                  <c:v>-65.447620650000005</c:v>
                </c:pt>
                <c:pt idx="1515">
                  <c:v>-65.577740370000001</c:v>
                </c:pt>
                <c:pt idx="1516">
                  <c:v>-64.646489470000006</c:v>
                </c:pt>
                <c:pt idx="1517">
                  <c:v>-62.71580986</c:v>
                </c:pt>
                <c:pt idx="1518">
                  <c:v>-59.944385830000002</c:v>
                </c:pt>
                <c:pt idx="1519">
                  <c:v>-56.523042250000003</c:v>
                </c:pt>
                <c:pt idx="1520">
                  <c:v>-52.564062120000003</c:v>
                </c:pt>
                <c:pt idx="1521">
                  <c:v>-46.733425330000003</c:v>
                </c:pt>
                <c:pt idx="1522">
                  <c:v>-39.704994650000003</c:v>
                </c:pt>
                <c:pt idx="1523">
                  <c:v>-32.961123710000003</c:v>
                </c:pt>
                <c:pt idx="1524">
                  <c:v>-26.820459209999999</c:v>
                </c:pt>
                <c:pt idx="1525">
                  <c:v>-21.423796920000001</c:v>
                </c:pt>
                <c:pt idx="1526">
                  <c:v>-16.80139642</c:v>
                </c:pt>
                <c:pt idx="1527">
                  <c:v>-12.91820631</c:v>
                </c:pt>
                <c:pt idx="1528">
                  <c:v>-9.7011044700000006</c:v>
                </c:pt>
                <c:pt idx="1529">
                  <c:v>-7.3209093300000001</c:v>
                </c:pt>
                <c:pt idx="1530">
                  <c:v>-7.5036341999999996</c:v>
                </c:pt>
                <c:pt idx="1531">
                  <c:v>-8.1256516199999993</c:v>
                </c:pt>
                <c:pt idx="1532">
                  <c:v>-8.8523968400000008</c:v>
                </c:pt>
                <c:pt idx="1533">
                  <c:v>-9.4123800099999997</c:v>
                </c:pt>
                <c:pt idx="1534">
                  <c:v>-9.4786177200000008</c:v>
                </c:pt>
                <c:pt idx="1535">
                  <c:v>-9.11174924</c:v>
                </c:pt>
                <c:pt idx="1536">
                  <c:v>-8.29643351</c:v>
                </c:pt>
                <c:pt idx="1537">
                  <c:v>-6.5167113900000002</c:v>
                </c:pt>
                <c:pt idx="1538">
                  <c:v>-3.9739739799999998</c:v>
                </c:pt>
                <c:pt idx="1539">
                  <c:v>-1.09293437</c:v>
                </c:pt>
                <c:pt idx="1540">
                  <c:v>1.9822741500000001</c:v>
                </c:pt>
                <c:pt idx="1541">
                  <c:v>5.1868777399999999</c:v>
                </c:pt>
                <c:pt idx="1542">
                  <c:v>8.4585603999999996</c:v>
                </c:pt>
                <c:pt idx="1543">
                  <c:v>11.71003017</c:v>
                </c:pt>
                <c:pt idx="1544">
                  <c:v>14.79762974</c:v>
                </c:pt>
                <c:pt idx="1545">
                  <c:v>16.463867560000001</c:v>
                </c:pt>
                <c:pt idx="1546">
                  <c:v>16.7986027</c:v>
                </c:pt>
                <c:pt idx="1547">
                  <c:v>16.903042039999999</c:v>
                </c:pt>
                <c:pt idx="1548">
                  <c:v>17.240726540000001</c:v>
                </c:pt>
                <c:pt idx="1549">
                  <c:v>17.941659860000001</c:v>
                </c:pt>
                <c:pt idx="1550">
                  <c:v>19.354530780000001</c:v>
                </c:pt>
                <c:pt idx="1551">
                  <c:v>21.135353070000001</c:v>
                </c:pt>
                <c:pt idx="1552">
                  <c:v>22.824966539999998</c:v>
                </c:pt>
                <c:pt idx="1553">
                  <c:v>24.266914</c:v>
                </c:pt>
                <c:pt idx="1554">
                  <c:v>25.45077225</c:v>
                </c:pt>
                <c:pt idx="1555">
                  <c:v>26.5514647</c:v>
                </c:pt>
                <c:pt idx="1556">
                  <c:v>27.65131388</c:v>
                </c:pt>
                <c:pt idx="1557">
                  <c:v>28.735007450000001</c:v>
                </c:pt>
                <c:pt idx="1558">
                  <c:v>29.780017099999998</c:v>
                </c:pt>
                <c:pt idx="1559">
                  <c:v>30.798159770000002</c:v>
                </c:pt>
                <c:pt idx="1560">
                  <c:v>31.755909299999999</c:v>
                </c:pt>
                <c:pt idx="1561">
                  <c:v>32.528757339999999</c:v>
                </c:pt>
                <c:pt idx="1562">
                  <c:v>31.35607401</c:v>
                </c:pt>
                <c:pt idx="1563">
                  <c:v>29.846719650000001</c:v>
                </c:pt>
                <c:pt idx="1564">
                  <c:v>28.576985059999998</c:v>
                </c:pt>
                <c:pt idx="1565">
                  <c:v>27.45633733</c:v>
                </c:pt>
                <c:pt idx="1566">
                  <c:v>25.159389709999999</c:v>
                </c:pt>
                <c:pt idx="1567">
                  <c:v>21.458695250000002</c:v>
                </c:pt>
                <c:pt idx="1568">
                  <c:v>18.27877879</c:v>
                </c:pt>
                <c:pt idx="1569">
                  <c:v>16.653135639999999</c:v>
                </c:pt>
                <c:pt idx="1570">
                  <c:v>16.093927990000001</c:v>
                </c:pt>
                <c:pt idx="1571">
                  <c:v>15.89934798</c:v>
                </c:pt>
                <c:pt idx="1572">
                  <c:v>15.629778699999999</c:v>
                </c:pt>
                <c:pt idx="1573">
                  <c:v>14.005880769999999</c:v>
                </c:pt>
                <c:pt idx="1574">
                  <c:v>13.36876423</c:v>
                </c:pt>
                <c:pt idx="1575">
                  <c:v>12.493609129999999</c:v>
                </c:pt>
                <c:pt idx="1576">
                  <c:v>11.85019947</c:v>
                </c:pt>
                <c:pt idx="1577">
                  <c:v>13.05452275</c:v>
                </c:pt>
                <c:pt idx="1578">
                  <c:v>14.22772479</c:v>
                </c:pt>
                <c:pt idx="1579">
                  <c:v>15.35317343</c:v>
                </c:pt>
                <c:pt idx="1580">
                  <c:v>14.867408530000001</c:v>
                </c:pt>
                <c:pt idx="1581">
                  <c:v>15.119771419999999</c:v>
                </c:pt>
                <c:pt idx="1582">
                  <c:v>15.05404478</c:v>
                </c:pt>
                <c:pt idx="1583">
                  <c:v>14.657575420000001</c:v>
                </c:pt>
                <c:pt idx="1584">
                  <c:v>14.13642449</c:v>
                </c:pt>
                <c:pt idx="1585">
                  <c:v>13.5450351</c:v>
                </c:pt>
                <c:pt idx="1586">
                  <c:v>13.00473148</c:v>
                </c:pt>
                <c:pt idx="1587">
                  <c:v>12.515772869999999</c:v>
                </c:pt>
                <c:pt idx="1588">
                  <c:v>11.91860059</c:v>
                </c:pt>
                <c:pt idx="1589">
                  <c:v>11.56225579</c:v>
                </c:pt>
                <c:pt idx="1590">
                  <c:v>11.11948903</c:v>
                </c:pt>
                <c:pt idx="1591">
                  <c:v>10.625406720000001</c:v>
                </c:pt>
                <c:pt idx="1592">
                  <c:v>10.07858145</c:v>
                </c:pt>
                <c:pt idx="1593">
                  <c:v>9.47735387</c:v>
                </c:pt>
                <c:pt idx="1594">
                  <c:v>8.7883717699999995</c:v>
                </c:pt>
                <c:pt idx="1595">
                  <c:v>8.0149221300000004</c:v>
                </c:pt>
                <c:pt idx="1596">
                  <c:v>7.2029569899999997</c:v>
                </c:pt>
                <c:pt idx="1597">
                  <c:v>6.3979481800000002</c:v>
                </c:pt>
                <c:pt idx="1598">
                  <c:v>5.6117217300000002</c:v>
                </c:pt>
                <c:pt idx="1599">
                  <c:v>4.8847493399999999</c:v>
                </c:pt>
                <c:pt idx="1600">
                  <c:v>4.2007439</c:v>
                </c:pt>
                <c:pt idx="1601">
                  <c:v>3.54681354</c:v>
                </c:pt>
                <c:pt idx="1602">
                  <c:v>2.5774974099999999</c:v>
                </c:pt>
                <c:pt idx="1603">
                  <c:v>1.87343993</c:v>
                </c:pt>
                <c:pt idx="1604">
                  <c:v>1.2186923999999999</c:v>
                </c:pt>
                <c:pt idx="1605">
                  <c:v>0.44392448000000001</c:v>
                </c:pt>
                <c:pt idx="1606">
                  <c:v>-0.37744320999999997</c:v>
                </c:pt>
                <c:pt idx="1607">
                  <c:v>-1.24857913</c:v>
                </c:pt>
                <c:pt idx="1608">
                  <c:v>-2.1476530700000001</c:v>
                </c:pt>
                <c:pt idx="1609">
                  <c:v>-3.2224145100000001</c:v>
                </c:pt>
                <c:pt idx="1610">
                  <c:v>-4.5707291799999998</c:v>
                </c:pt>
                <c:pt idx="1611">
                  <c:v>-6.1389602600000002</c:v>
                </c:pt>
                <c:pt idx="1612">
                  <c:v>-7.7109379899999997</c:v>
                </c:pt>
                <c:pt idx="1613">
                  <c:v>-9.1727279500000005</c:v>
                </c:pt>
                <c:pt idx="1614">
                  <c:v>-10.570280309999999</c:v>
                </c:pt>
                <c:pt idx="1615">
                  <c:v>-11.78905065</c:v>
                </c:pt>
                <c:pt idx="1616">
                  <c:v>-12.793488079999999</c:v>
                </c:pt>
                <c:pt idx="1617">
                  <c:v>-14.99614167</c:v>
                </c:pt>
                <c:pt idx="1618">
                  <c:v>-16.481511510000001</c:v>
                </c:pt>
                <c:pt idx="1619">
                  <c:v>-16.96845209</c:v>
                </c:pt>
                <c:pt idx="1620">
                  <c:v>-16.902207440000002</c:v>
                </c:pt>
                <c:pt idx="1621">
                  <c:v>-16.545559570000002</c:v>
                </c:pt>
                <c:pt idx="1622">
                  <c:v>-16.033266860000001</c:v>
                </c:pt>
                <c:pt idx="1623">
                  <c:v>-15.410290120000001</c:v>
                </c:pt>
                <c:pt idx="1624">
                  <c:v>-14.694899100000001</c:v>
                </c:pt>
                <c:pt idx="1625">
                  <c:v>-13.88713826</c:v>
                </c:pt>
                <c:pt idx="1626">
                  <c:v>-12.98566602</c:v>
                </c:pt>
                <c:pt idx="1627">
                  <c:v>-11.981057870000001</c:v>
                </c:pt>
                <c:pt idx="1628">
                  <c:v>-10.91924294</c:v>
                </c:pt>
                <c:pt idx="1629">
                  <c:v>-9.7827911699999994</c:v>
                </c:pt>
                <c:pt idx="1630">
                  <c:v>-8.6041047099999997</c:v>
                </c:pt>
                <c:pt idx="1631">
                  <c:v>-7.3933534300000003</c:v>
                </c:pt>
                <c:pt idx="1632">
                  <c:v>-6.1724268000000002</c:v>
                </c:pt>
                <c:pt idx="1633">
                  <c:v>-3.0737365799999998</c:v>
                </c:pt>
                <c:pt idx="1634">
                  <c:v>12.003910919999999</c:v>
                </c:pt>
                <c:pt idx="1635">
                  <c:v>19.176331099999999</c:v>
                </c:pt>
                <c:pt idx="1636">
                  <c:v>19.125740130000001</c:v>
                </c:pt>
                <c:pt idx="1637">
                  <c:v>15.256837040000001</c:v>
                </c:pt>
                <c:pt idx="1638">
                  <c:v>5.5644309999999999</c:v>
                </c:pt>
                <c:pt idx="1639">
                  <c:v>-16.802033170000001</c:v>
                </c:pt>
                <c:pt idx="1640">
                  <c:v>-40.155998529999998</c:v>
                </c:pt>
                <c:pt idx="1641">
                  <c:v>-54.302404610000004</c:v>
                </c:pt>
                <c:pt idx="1642">
                  <c:v>-59.606115799999998</c:v>
                </c:pt>
                <c:pt idx="1643">
                  <c:v>-59.271745860000003</c:v>
                </c:pt>
                <c:pt idx="1644">
                  <c:v>-54.543572619999999</c:v>
                </c:pt>
                <c:pt idx="1645">
                  <c:v>-47.42016813</c:v>
                </c:pt>
                <c:pt idx="1646">
                  <c:v>-40.612882239999998</c:v>
                </c:pt>
                <c:pt idx="1647">
                  <c:v>-35.234009639999996</c:v>
                </c:pt>
                <c:pt idx="1648">
                  <c:v>-32.027283349999998</c:v>
                </c:pt>
                <c:pt idx="1649">
                  <c:v>-31.092398930000002</c:v>
                </c:pt>
                <c:pt idx="1650">
                  <c:v>-32.164053299999999</c:v>
                </c:pt>
                <c:pt idx="1651">
                  <c:v>-35.743372839999999</c:v>
                </c:pt>
                <c:pt idx="1652">
                  <c:v>-41.051768500000001</c:v>
                </c:pt>
                <c:pt idx="1653">
                  <c:v>-46.746210730000001</c:v>
                </c:pt>
                <c:pt idx="1654">
                  <c:v>-52.214285269999998</c:v>
                </c:pt>
                <c:pt idx="1655">
                  <c:v>-57.184935940000003</c:v>
                </c:pt>
                <c:pt idx="1656">
                  <c:v>-61.301058980000001</c:v>
                </c:pt>
                <c:pt idx="1657">
                  <c:v>-64.214701050000002</c:v>
                </c:pt>
                <c:pt idx="1658">
                  <c:v>-65.690962459999994</c:v>
                </c:pt>
                <c:pt idx="1659">
                  <c:v>-65.857294240000002</c:v>
                </c:pt>
                <c:pt idx="1660">
                  <c:v>-64.972693269999994</c:v>
                </c:pt>
                <c:pt idx="1661">
                  <c:v>-63.065939180000001</c:v>
                </c:pt>
                <c:pt idx="1662">
                  <c:v>-60.32356841</c:v>
                </c:pt>
                <c:pt idx="1663">
                  <c:v>-56.898666810000002</c:v>
                </c:pt>
                <c:pt idx="1664">
                  <c:v>-52.937400369999999</c:v>
                </c:pt>
                <c:pt idx="1665">
                  <c:v>-47.226188100000002</c:v>
                </c:pt>
                <c:pt idx="1666">
                  <c:v>-40.196045060000003</c:v>
                </c:pt>
                <c:pt idx="1667">
                  <c:v>-33.393990350000003</c:v>
                </c:pt>
                <c:pt idx="1668">
                  <c:v>-27.215798899999999</c:v>
                </c:pt>
                <c:pt idx="1669">
                  <c:v>-21.778472659999998</c:v>
                </c:pt>
                <c:pt idx="1670">
                  <c:v>-17.115370219999999</c:v>
                </c:pt>
                <c:pt idx="1671">
                  <c:v>-13.199430509999999</c:v>
                </c:pt>
                <c:pt idx="1672">
                  <c:v>-9.93979517</c:v>
                </c:pt>
                <c:pt idx="1673">
                  <c:v>-7.3004769600000001</c:v>
                </c:pt>
                <c:pt idx="1674">
                  <c:v>-7.1039494200000002</c:v>
                </c:pt>
                <c:pt idx="1675">
                  <c:v>-7.6832018499999997</c:v>
                </c:pt>
                <c:pt idx="1676">
                  <c:v>-8.4088975599999998</c:v>
                </c:pt>
                <c:pt idx="1677">
                  <c:v>-9.0682052399999993</c:v>
                </c:pt>
                <c:pt idx="1678">
                  <c:v>-9.2410447999999992</c:v>
                </c:pt>
                <c:pt idx="1679">
                  <c:v>-8.9603136400000007</c:v>
                </c:pt>
                <c:pt idx="1680">
                  <c:v>-8.2366156299999993</c:v>
                </c:pt>
                <c:pt idx="1681">
                  <c:v>-6.6592192900000002</c:v>
                </c:pt>
                <c:pt idx="1682">
                  <c:v>-4.2011832699999996</c:v>
                </c:pt>
                <c:pt idx="1683">
                  <c:v>-1.3547833600000001</c:v>
                </c:pt>
                <c:pt idx="1684">
                  <c:v>1.7036471399999999</c:v>
                </c:pt>
                <c:pt idx="1685">
                  <c:v>4.9008970300000003</c:v>
                </c:pt>
                <c:pt idx="1686">
                  <c:v>8.1756541600000006</c:v>
                </c:pt>
                <c:pt idx="1687">
                  <c:v>11.444688770000001</c:v>
                </c:pt>
                <c:pt idx="1688">
                  <c:v>14.5721078</c:v>
                </c:pt>
                <c:pt idx="1689">
                  <c:v>16.38710026</c:v>
                </c:pt>
                <c:pt idx="1690">
                  <c:v>16.781917450000002</c:v>
                </c:pt>
                <c:pt idx="1691">
                  <c:v>16.88840673</c:v>
                </c:pt>
                <c:pt idx="1692">
                  <c:v>17.229906419999999</c:v>
                </c:pt>
                <c:pt idx="1693">
                  <c:v>17.924374050000001</c:v>
                </c:pt>
                <c:pt idx="1694">
                  <c:v>19.328313789999999</c:v>
                </c:pt>
                <c:pt idx="1695">
                  <c:v>21.125783139999999</c:v>
                </c:pt>
                <c:pt idx="1696">
                  <c:v>22.834330730000001</c:v>
                </c:pt>
                <c:pt idx="1697">
                  <c:v>24.305251470000002</c:v>
                </c:pt>
                <c:pt idx="1698">
                  <c:v>25.49259048</c:v>
                </c:pt>
                <c:pt idx="1699">
                  <c:v>26.608265889999998</c:v>
                </c:pt>
                <c:pt idx="1700">
                  <c:v>27.722722990000001</c:v>
                </c:pt>
                <c:pt idx="1701">
                  <c:v>28.808113540000001</c:v>
                </c:pt>
                <c:pt idx="1702">
                  <c:v>29.8654309</c:v>
                </c:pt>
                <c:pt idx="1703">
                  <c:v>30.884601180000001</c:v>
                </c:pt>
                <c:pt idx="1704">
                  <c:v>31.852660190000002</c:v>
                </c:pt>
                <c:pt idx="1705">
                  <c:v>32.628621719999998</c:v>
                </c:pt>
                <c:pt idx="1706">
                  <c:v>31.44403303</c:v>
                </c:pt>
                <c:pt idx="1707">
                  <c:v>29.911706890000001</c:v>
                </c:pt>
                <c:pt idx="1708">
                  <c:v>28.626241490000002</c:v>
                </c:pt>
                <c:pt idx="1709">
                  <c:v>27.501691449999999</c:v>
                </c:pt>
                <c:pt idx="1710">
                  <c:v>25.159068309999999</c:v>
                </c:pt>
                <c:pt idx="1711">
                  <c:v>21.435042960000001</c:v>
                </c:pt>
                <c:pt idx="1712">
                  <c:v>18.249379919999999</c:v>
                </c:pt>
                <c:pt idx="1713">
                  <c:v>16.63188199</c:v>
                </c:pt>
                <c:pt idx="1714">
                  <c:v>16.069448980000001</c:v>
                </c:pt>
                <c:pt idx="1715">
                  <c:v>15.874211259999999</c:v>
                </c:pt>
                <c:pt idx="1716">
                  <c:v>15.55697187</c:v>
                </c:pt>
                <c:pt idx="1717">
                  <c:v>13.97473237</c:v>
                </c:pt>
                <c:pt idx="1718">
                  <c:v>13.337377869999999</c:v>
                </c:pt>
                <c:pt idx="1719">
                  <c:v>12.460541449999999</c:v>
                </c:pt>
                <c:pt idx="1720">
                  <c:v>11.820498499999999</c:v>
                </c:pt>
                <c:pt idx="1721">
                  <c:v>13.035635320000001</c:v>
                </c:pt>
                <c:pt idx="1722">
                  <c:v>14.22326127</c:v>
                </c:pt>
                <c:pt idx="1723">
                  <c:v>15.365666020000001</c:v>
                </c:pt>
                <c:pt idx="1724">
                  <c:v>14.861885689999999</c:v>
                </c:pt>
                <c:pt idx="1725">
                  <c:v>15.116764229999999</c:v>
                </c:pt>
                <c:pt idx="1726">
                  <c:v>15.044665820000001</c:v>
                </c:pt>
                <c:pt idx="1727">
                  <c:v>14.64753762</c:v>
                </c:pt>
                <c:pt idx="1728">
                  <c:v>14.126142939999999</c:v>
                </c:pt>
                <c:pt idx="1729">
                  <c:v>13.535390960000001</c:v>
                </c:pt>
                <c:pt idx="1730">
                  <c:v>12.9982244</c:v>
                </c:pt>
                <c:pt idx="1731">
                  <c:v>12.51703365</c:v>
                </c:pt>
                <c:pt idx="1732">
                  <c:v>11.92153665</c:v>
                </c:pt>
                <c:pt idx="1733">
                  <c:v>11.568813609999999</c:v>
                </c:pt>
                <c:pt idx="1734">
                  <c:v>11.127745900000001</c:v>
                </c:pt>
                <c:pt idx="1735">
                  <c:v>10.62615559</c:v>
                </c:pt>
                <c:pt idx="1736">
                  <c:v>10.083048939999999</c:v>
                </c:pt>
                <c:pt idx="1737">
                  <c:v>9.4806237099999997</c:v>
                </c:pt>
                <c:pt idx="1738">
                  <c:v>8.7891767099999996</c:v>
                </c:pt>
                <c:pt idx="1739">
                  <c:v>8.0093103299999999</c:v>
                </c:pt>
                <c:pt idx="1740">
                  <c:v>7.1887086299999998</c:v>
                </c:pt>
                <c:pt idx="1741">
                  <c:v>6.3683997999999997</c:v>
                </c:pt>
                <c:pt idx="1742">
                  <c:v>5.5849655800000004</c:v>
                </c:pt>
                <c:pt idx="1743">
                  <c:v>4.8478678200000003</c:v>
                </c:pt>
                <c:pt idx="1744">
                  <c:v>4.1619833899999996</c:v>
                </c:pt>
                <c:pt idx="1745">
                  <c:v>3.52175517</c:v>
                </c:pt>
                <c:pt idx="1746">
                  <c:v>2.57063686</c:v>
                </c:pt>
                <c:pt idx="1747">
                  <c:v>1.8219979500000001</c:v>
                </c:pt>
                <c:pt idx="1748">
                  <c:v>1.11199139</c:v>
                </c:pt>
                <c:pt idx="1749">
                  <c:v>0.31014076000000002</c:v>
                </c:pt>
                <c:pt idx="1750">
                  <c:v>-0.51726022999999999</c:v>
                </c:pt>
                <c:pt idx="1751">
                  <c:v>-1.39592552</c:v>
                </c:pt>
                <c:pt idx="1752">
                  <c:v>-2.2929812599999999</c:v>
                </c:pt>
                <c:pt idx="1753">
                  <c:v>-3.3835904299999999</c:v>
                </c:pt>
                <c:pt idx="1754">
                  <c:v>-4.7477811399999998</c:v>
                </c:pt>
                <c:pt idx="1755">
                  <c:v>-6.3161234300000002</c:v>
                </c:pt>
                <c:pt idx="1756">
                  <c:v>-7.8913186399999997</c:v>
                </c:pt>
                <c:pt idx="1757">
                  <c:v>-9.3555220600000002</c:v>
                </c:pt>
                <c:pt idx="1758">
                  <c:v>-10.748889</c:v>
                </c:pt>
                <c:pt idx="1759">
                  <c:v>-11.965063929999999</c:v>
                </c:pt>
                <c:pt idx="1760">
                  <c:v>-12.96310553</c:v>
                </c:pt>
                <c:pt idx="1761">
                  <c:v>-15.20220795</c:v>
                </c:pt>
                <c:pt idx="1762">
                  <c:v>-16.65634623</c:v>
                </c:pt>
                <c:pt idx="1763">
                  <c:v>-17.11800057</c:v>
                </c:pt>
                <c:pt idx="1764">
                  <c:v>-17.030599590000001</c:v>
                </c:pt>
                <c:pt idx="1765">
                  <c:v>-16.66799039</c:v>
                </c:pt>
                <c:pt idx="1766">
                  <c:v>-16.133429979999999</c:v>
                </c:pt>
                <c:pt idx="1767">
                  <c:v>-15.50269593</c:v>
                </c:pt>
                <c:pt idx="1768">
                  <c:v>-14.771072009999999</c:v>
                </c:pt>
                <c:pt idx="1769">
                  <c:v>-13.956112320000001</c:v>
                </c:pt>
                <c:pt idx="1770">
                  <c:v>-13.039063479999999</c:v>
                </c:pt>
                <c:pt idx="1771">
                  <c:v>-12.03192496</c:v>
                </c:pt>
                <c:pt idx="1772">
                  <c:v>-10.954280499999999</c:v>
                </c:pt>
                <c:pt idx="1773">
                  <c:v>-9.8151594099999997</c:v>
                </c:pt>
                <c:pt idx="1774">
                  <c:v>-8.6253548000000002</c:v>
                </c:pt>
                <c:pt idx="1775">
                  <c:v>-7.4109534799999999</c:v>
                </c:pt>
                <c:pt idx="1776">
                  <c:v>-6.1821756299999997</c:v>
                </c:pt>
                <c:pt idx="1777">
                  <c:v>-4.40726408</c:v>
                </c:pt>
                <c:pt idx="1778">
                  <c:v>10.982466560000001</c:v>
                </c:pt>
                <c:pt idx="1779">
                  <c:v>18.875303469999999</c:v>
                </c:pt>
                <c:pt idx="1780">
                  <c:v>19.331231039999999</c:v>
                </c:pt>
                <c:pt idx="1781">
                  <c:v>15.63846708</c:v>
                </c:pt>
                <c:pt idx="1782">
                  <c:v>7.0161039499999998</c:v>
                </c:pt>
                <c:pt idx="1783">
                  <c:v>-14.6356193</c:v>
                </c:pt>
                <c:pt idx="1784">
                  <c:v>-38.594383700000002</c:v>
                </c:pt>
                <c:pt idx="1785">
                  <c:v>-53.71551375</c:v>
                </c:pt>
                <c:pt idx="1786">
                  <c:v>-59.790750250000002</c:v>
                </c:pt>
                <c:pt idx="1787">
                  <c:v>-59.902639669999999</c:v>
                </c:pt>
                <c:pt idx="1788">
                  <c:v>-55.549248579999997</c:v>
                </c:pt>
                <c:pt idx="1789">
                  <c:v>-48.507190819999998</c:v>
                </c:pt>
                <c:pt idx="1790">
                  <c:v>-41.615018900000003</c:v>
                </c:pt>
                <c:pt idx="1791">
                  <c:v>-36.047954580000003</c:v>
                </c:pt>
                <c:pt idx="1792">
                  <c:v>-32.554189690000001</c:v>
                </c:pt>
                <c:pt idx="1793">
                  <c:v>-31.350016010000001</c:v>
                </c:pt>
                <c:pt idx="1794">
                  <c:v>-32.12093634</c:v>
                </c:pt>
                <c:pt idx="1795">
                  <c:v>-35.32921941</c:v>
                </c:pt>
                <c:pt idx="1796">
                  <c:v>-40.425181510000002</c:v>
                </c:pt>
                <c:pt idx="1797">
                  <c:v>-46.050643950000001</c:v>
                </c:pt>
                <c:pt idx="1798">
                  <c:v>-51.497953729999999</c:v>
                </c:pt>
                <c:pt idx="1799">
                  <c:v>-56.464427899999997</c:v>
                </c:pt>
                <c:pt idx="1800">
                  <c:v>-60.626941729999999</c:v>
                </c:pt>
                <c:pt idx="1801">
                  <c:v>-63.61144831</c:v>
                </c:pt>
                <c:pt idx="1802">
                  <c:v>-65.189720969999996</c:v>
                </c:pt>
                <c:pt idx="1803">
                  <c:v>-65.442417930000005</c:v>
                </c:pt>
                <c:pt idx="1804">
                  <c:v>-64.635457830000007</c:v>
                </c:pt>
                <c:pt idx="1805">
                  <c:v>-62.825802240000002</c:v>
                </c:pt>
                <c:pt idx="1806">
                  <c:v>-60.16730458</c:v>
                </c:pt>
                <c:pt idx="1807">
                  <c:v>-56.828488360000001</c:v>
                </c:pt>
                <c:pt idx="1808">
                  <c:v>-52.94404943</c:v>
                </c:pt>
                <c:pt idx="1809">
                  <c:v>-47.422025669999996</c:v>
                </c:pt>
                <c:pt idx="1810">
                  <c:v>-40.44048737</c:v>
                </c:pt>
                <c:pt idx="1811">
                  <c:v>-33.644926849999997</c:v>
                </c:pt>
                <c:pt idx="1812">
                  <c:v>-27.425224199999999</c:v>
                </c:pt>
                <c:pt idx="1813">
                  <c:v>-21.95334566</c:v>
                </c:pt>
                <c:pt idx="1814">
                  <c:v>-17.251557309999999</c:v>
                </c:pt>
                <c:pt idx="1815">
                  <c:v>-13.300968879999999</c:v>
                </c:pt>
                <c:pt idx="1816">
                  <c:v>-10.014291310000001</c:v>
                </c:pt>
                <c:pt idx="1817">
                  <c:v>-7.4563056799999998</c:v>
                </c:pt>
                <c:pt idx="1818">
                  <c:v>-7.5247457100000004</c:v>
                </c:pt>
                <c:pt idx="1819">
                  <c:v>-8.1282981999999997</c:v>
                </c:pt>
                <c:pt idx="1820">
                  <c:v>-8.8447484200000002</c:v>
                </c:pt>
                <c:pt idx="1821">
                  <c:v>-9.4353634199999998</c:v>
                </c:pt>
                <c:pt idx="1822">
                  <c:v>-9.5374620399999994</c:v>
                </c:pt>
                <c:pt idx="1823">
                  <c:v>-9.20945225</c:v>
                </c:pt>
                <c:pt idx="1824">
                  <c:v>-8.44094269</c:v>
                </c:pt>
                <c:pt idx="1825">
                  <c:v>-6.7686865000000003</c:v>
                </c:pt>
                <c:pt idx="1826">
                  <c:v>-4.27501847</c:v>
                </c:pt>
                <c:pt idx="1827">
                  <c:v>-1.4211680099999999</c:v>
                </c:pt>
                <c:pt idx="1828">
                  <c:v>1.6355098699999999</c:v>
                </c:pt>
                <c:pt idx="1829">
                  <c:v>4.8248519200000004</c:v>
                </c:pt>
                <c:pt idx="1830">
                  <c:v>8.0896068900000007</c:v>
                </c:pt>
                <c:pt idx="1831">
                  <c:v>11.3441501</c:v>
                </c:pt>
                <c:pt idx="1832">
                  <c:v>14.46046271</c:v>
                </c:pt>
                <c:pt idx="1833">
                  <c:v>16.404626960000002</c:v>
                </c:pt>
                <c:pt idx="1834">
                  <c:v>16.847082629999999</c:v>
                </c:pt>
                <c:pt idx="1835">
                  <c:v>16.927341259999999</c:v>
                </c:pt>
                <c:pt idx="1836">
                  <c:v>17.213014340000001</c:v>
                </c:pt>
                <c:pt idx="1837">
                  <c:v>17.848022180000001</c:v>
                </c:pt>
                <c:pt idx="1838">
                  <c:v>19.115138689999998</c:v>
                </c:pt>
                <c:pt idx="1839">
                  <c:v>20.87992994</c:v>
                </c:pt>
                <c:pt idx="1840">
                  <c:v>22.596935089999999</c:v>
                </c:pt>
                <c:pt idx="1841">
                  <c:v>24.075074260000001</c:v>
                </c:pt>
                <c:pt idx="1842">
                  <c:v>25.282025220000001</c:v>
                </c:pt>
                <c:pt idx="1843">
                  <c:v>26.403136050000001</c:v>
                </c:pt>
                <c:pt idx="1844">
                  <c:v>27.499760240000001</c:v>
                </c:pt>
                <c:pt idx="1845">
                  <c:v>28.591037069999999</c:v>
                </c:pt>
                <c:pt idx="1846">
                  <c:v>29.6551878</c:v>
                </c:pt>
                <c:pt idx="1847">
                  <c:v>30.668998630000001</c:v>
                </c:pt>
                <c:pt idx="1848">
                  <c:v>31.645040989999998</c:v>
                </c:pt>
                <c:pt idx="1849">
                  <c:v>32.504995739999998</c:v>
                </c:pt>
                <c:pt idx="1850">
                  <c:v>31.498135770000001</c:v>
                </c:pt>
                <c:pt idx="1851">
                  <c:v>29.98221444</c:v>
                </c:pt>
                <c:pt idx="1852">
                  <c:v>28.681526550000001</c:v>
                </c:pt>
                <c:pt idx="1853">
                  <c:v>27.588726940000001</c:v>
                </c:pt>
                <c:pt idx="1854">
                  <c:v>25.499060929999999</c:v>
                </c:pt>
                <c:pt idx="1855">
                  <c:v>21.863247009999998</c:v>
                </c:pt>
                <c:pt idx="1856">
                  <c:v>18.56466382</c:v>
                </c:pt>
                <c:pt idx="1857">
                  <c:v>16.780837819999999</c:v>
                </c:pt>
                <c:pt idx="1858">
                  <c:v>16.152910139999999</c:v>
                </c:pt>
                <c:pt idx="1859">
                  <c:v>15.94161626</c:v>
                </c:pt>
                <c:pt idx="1860">
                  <c:v>15.73785986</c:v>
                </c:pt>
                <c:pt idx="1861">
                  <c:v>14.09259359</c:v>
                </c:pt>
                <c:pt idx="1862">
                  <c:v>13.47953588</c:v>
                </c:pt>
                <c:pt idx="1863">
                  <c:v>12.621661319999999</c:v>
                </c:pt>
                <c:pt idx="1864">
                  <c:v>11.819369249999999</c:v>
                </c:pt>
                <c:pt idx="1865">
                  <c:v>12.939642279999999</c:v>
                </c:pt>
                <c:pt idx="1866">
                  <c:v>14.12033383</c:v>
                </c:pt>
                <c:pt idx="1867">
                  <c:v>15.2459635</c:v>
                </c:pt>
                <c:pt idx="1868">
                  <c:v>14.920069809999999</c:v>
                </c:pt>
                <c:pt idx="1869">
                  <c:v>15.11178239</c:v>
                </c:pt>
                <c:pt idx="1870">
                  <c:v>15.105224160000001</c:v>
                </c:pt>
                <c:pt idx="1871">
                  <c:v>14.730715180000001</c:v>
                </c:pt>
                <c:pt idx="1872">
                  <c:v>14.225352790000001</c:v>
                </c:pt>
                <c:pt idx="1873">
                  <c:v>13.632448630000001</c:v>
                </c:pt>
                <c:pt idx="1874">
                  <c:v>13.08067168</c:v>
                </c:pt>
                <c:pt idx="1875">
                  <c:v>12.59065457</c:v>
                </c:pt>
                <c:pt idx="1876">
                  <c:v>11.98809537</c:v>
                </c:pt>
                <c:pt idx="1877">
                  <c:v>11.618609080000001</c:v>
                </c:pt>
                <c:pt idx="1878">
                  <c:v>11.186708449999999</c:v>
                </c:pt>
                <c:pt idx="1879">
                  <c:v>10.685192320000001</c:v>
                </c:pt>
                <c:pt idx="1880">
                  <c:v>10.150417920000001</c:v>
                </c:pt>
                <c:pt idx="1881">
                  <c:v>9.55361364</c:v>
                </c:pt>
                <c:pt idx="1882">
                  <c:v>8.8840800699999996</c:v>
                </c:pt>
                <c:pt idx="1883">
                  <c:v>8.1174225700000004</c:v>
                </c:pt>
                <c:pt idx="1884">
                  <c:v>7.3021404399999996</c:v>
                </c:pt>
                <c:pt idx="1885">
                  <c:v>6.4934681000000003</c:v>
                </c:pt>
                <c:pt idx="1886">
                  <c:v>5.71099011</c:v>
                </c:pt>
                <c:pt idx="1887">
                  <c:v>4.9703658500000003</c:v>
                </c:pt>
                <c:pt idx="1888">
                  <c:v>4.2838358300000001</c:v>
                </c:pt>
                <c:pt idx="1889">
                  <c:v>3.64075601</c:v>
                </c:pt>
                <c:pt idx="1890">
                  <c:v>2.69144732</c:v>
                </c:pt>
                <c:pt idx="1891">
                  <c:v>1.94375619</c:v>
                </c:pt>
                <c:pt idx="1892">
                  <c:v>1.3216039900000001</c:v>
                </c:pt>
                <c:pt idx="1893">
                  <c:v>0.55413106999999995</c:v>
                </c:pt>
                <c:pt idx="1894">
                  <c:v>-0.26364064999999998</c:v>
                </c:pt>
                <c:pt idx="1895">
                  <c:v>-1.13965421</c:v>
                </c:pt>
                <c:pt idx="1896">
                  <c:v>-2.0231278100000001</c:v>
                </c:pt>
                <c:pt idx="1897">
                  <c:v>-3.06941139</c:v>
                </c:pt>
                <c:pt idx="1898">
                  <c:v>-4.38508415</c:v>
                </c:pt>
                <c:pt idx="1899">
                  <c:v>-5.9391558299999998</c:v>
                </c:pt>
                <c:pt idx="1900">
                  <c:v>-7.5079383000000002</c:v>
                </c:pt>
                <c:pt idx="1901">
                  <c:v>-8.9844076800000003</c:v>
                </c:pt>
                <c:pt idx="1902">
                  <c:v>-10.40288243</c:v>
                </c:pt>
                <c:pt idx="1903">
                  <c:v>-11.65292451</c:v>
                </c:pt>
                <c:pt idx="1904">
                  <c:v>-12.68464773</c:v>
                </c:pt>
                <c:pt idx="1905">
                  <c:v>-14.72061545</c:v>
                </c:pt>
                <c:pt idx="1906">
                  <c:v>-16.361511310000001</c:v>
                </c:pt>
                <c:pt idx="1907">
                  <c:v>-16.958131590000001</c:v>
                </c:pt>
                <c:pt idx="1908">
                  <c:v>-16.9469207</c:v>
                </c:pt>
                <c:pt idx="1909">
                  <c:v>-16.622295739999998</c:v>
                </c:pt>
                <c:pt idx="1910">
                  <c:v>-16.11459017</c:v>
                </c:pt>
                <c:pt idx="1911">
                  <c:v>-15.509663789999999</c:v>
                </c:pt>
                <c:pt idx="1912">
                  <c:v>-14.80181032</c:v>
                </c:pt>
                <c:pt idx="1913">
                  <c:v>-14.002597850000001</c:v>
                </c:pt>
                <c:pt idx="1914">
                  <c:v>-13.106684619999999</c:v>
                </c:pt>
                <c:pt idx="1915">
                  <c:v>-12.12276855</c:v>
                </c:pt>
                <c:pt idx="1916">
                  <c:v>-11.06065055</c:v>
                </c:pt>
                <c:pt idx="1917">
                  <c:v>-9.9335091599999998</c:v>
                </c:pt>
                <c:pt idx="1918">
                  <c:v>-8.7528363700000007</c:v>
                </c:pt>
                <c:pt idx="1919">
                  <c:v>-7.55056029</c:v>
                </c:pt>
                <c:pt idx="1920">
                  <c:v>-6.3282592099999997</c:v>
                </c:pt>
                <c:pt idx="1921">
                  <c:v>-4.5375501600000003</c:v>
                </c:pt>
                <c:pt idx="1922">
                  <c:v>10.86995449</c:v>
                </c:pt>
                <c:pt idx="1923">
                  <c:v>18.888006399999998</c:v>
                </c:pt>
                <c:pt idx="1924">
                  <c:v>19.43607523</c:v>
                </c:pt>
                <c:pt idx="1925">
                  <c:v>15.74419602</c:v>
                </c:pt>
                <c:pt idx="1926">
                  <c:v>7.3517825999999999</c:v>
                </c:pt>
                <c:pt idx="1927">
                  <c:v>-13.9666981</c:v>
                </c:pt>
                <c:pt idx="1928">
                  <c:v>-37.927562620000003</c:v>
                </c:pt>
                <c:pt idx="1929">
                  <c:v>-53.20154497</c:v>
                </c:pt>
                <c:pt idx="1930">
                  <c:v>-59.366370080000003</c:v>
                </c:pt>
                <c:pt idx="1931">
                  <c:v>-59.53400834</c:v>
                </c:pt>
                <c:pt idx="1932">
                  <c:v>-55.241170320000002</c:v>
                </c:pt>
                <c:pt idx="1933">
                  <c:v>-48.246507520000002</c:v>
                </c:pt>
                <c:pt idx="1934">
                  <c:v>-41.348349579999997</c:v>
                </c:pt>
                <c:pt idx="1935">
                  <c:v>-35.808207920000001</c:v>
                </c:pt>
                <c:pt idx="1936">
                  <c:v>-32.35815839</c:v>
                </c:pt>
                <c:pt idx="1937">
                  <c:v>-31.224927109999999</c:v>
                </c:pt>
                <c:pt idx="1938">
                  <c:v>-32.079600550000002</c:v>
                </c:pt>
                <c:pt idx="1939">
                  <c:v>-35.415277840000002</c:v>
                </c:pt>
                <c:pt idx="1940">
                  <c:v>-40.603675109999998</c:v>
                </c:pt>
                <c:pt idx="1941">
                  <c:v>-46.298318260000002</c:v>
                </c:pt>
                <c:pt idx="1942">
                  <c:v>-51.820089160000002</c:v>
                </c:pt>
                <c:pt idx="1943">
                  <c:v>-56.836969969999998</c:v>
                </c:pt>
                <c:pt idx="1944">
                  <c:v>-61.071057529999997</c:v>
                </c:pt>
                <c:pt idx="1945">
                  <c:v>-64.101440609999997</c:v>
                </c:pt>
                <c:pt idx="1946">
                  <c:v>-65.716666910000001</c:v>
                </c:pt>
                <c:pt idx="1947">
                  <c:v>-65.988164040000001</c:v>
                </c:pt>
                <c:pt idx="1948">
                  <c:v>-65.18821398</c:v>
                </c:pt>
                <c:pt idx="1949">
                  <c:v>-63.36791882</c:v>
                </c:pt>
                <c:pt idx="1950">
                  <c:v>-60.691486570000002</c:v>
                </c:pt>
                <c:pt idx="1951">
                  <c:v>-57.306089900000003</c:v>
                </c:pt>
                <c:pt idx="1952">
                  <c:v>-53.385764880000004</c:v>
                </c:pt>
                <c:pt idx="1953">
                  <c:v>-47.907119889999997</c:v>
                </c:pt>
                <c:pt idx="1954">
                  <c:v>-40.890230289999998</c:v>
                </c:pt>
                <c:pt idx="1955">
                  <c:v>-34.041364880000003</c:v>
                </c:pt>
                <c:pt idx="1956">
                  <c:v>-27.779571489999999</c:v>
                </c:pt>
                <c:pt idx="1957">
                  <c:v>-22.26768903</c:v>
                </c:pt>
                <c:pt idx="1958">
                  <c:v>-17.52292491</c:v>
                </c:pt>
                <c:pt idx="1959">
                  <c:v>-13.53246923</c:v>
                </c:pt>
                <c:pt idx="1960">
                  <c:v>-10.2154594</c:v>
                </c:pt>
                <c:pt idx="1961">
                  <c:v>-7.5195331000000003</c:v>
                </c:pt>
                <c:pt idx="1962">
                  <c:v>-7.0996813599999999</c:v>
                </c:pt>
                <c:pt idx="1963">
                  <c:v>-7.6747311900000001</c:v>
                </c:pt>
                <c:pt idx="1964">
                  <c:v>-8.4043905700000003</c:v>
                </c:pt>
                <c:pt idx="1965">
                  <c:v>-9.1034361500000003</c:v>
                </c:pt>
                <c:pt idx="1966">
                  <c:v>-9.3176702999999996</c:v>
                </c:pt>
                <c:pt idx="1967">
                  <c:v>-9.0687002200000002</c:v>
                </c:pt>
                <c:pt idx="1968">
                  <c:v>-8.3745093500000003</c:v>
                </c:pt>
                <c:pt idx="1969">
                  <c:v>-6.8758774300000001</c:v>
                </c:pt>
                <c:pt idx="1970">
                  <c:v>-4.4513372999999996</c:v>
                </c:pt>
                <c:pt idx="1971">
                  <c:v>-1.6161543700000001</c:v>
                </c:pt>
                <c:pt idx="1972">
                  <c:v>1.4384317</c:v>
                </c:pt>
                <c:pt idx="1973">
                  <c:v>4.6359559199999998</c:v>
                </c:pt>
                <c:pt idx="1974">
                  <c:v>7.9129846600000002</c:v>
                </c:pt>
                <c:pt idx="1975">
                  <c:v>11.190193069999999</c:v>
                </c:pt>
                <c:pt idx="1976">
                  <c:v>14.331784689999999</c:v>
                </c:pt>
                <c:pt idx="1977">
                  <c:v>16.305929880000001</c:v>
                </c:pt>
                <c:pt idx="1978">
                  <c:v>16.766867120000001</c:v>
                </c:pt>
                <c:pt idx="1979">
                  <c:v>16.865868679999998</c:v>
                </c:pt>
                <c:pt idx="1980">
                  <c:v>17.16961169</c:v>
                </c:pt>
                <c:pt idx="1981">
                  <c:v>17.831788849999999</c:v>
                </c:pt>
                <c:pt idx="1982">
                  <c:v>19.144711040000001</c:v>
                </c:pt>
                <c:pt idx="1983">
                  <c:v>20.934276100000002</c:v>
                </c:pt>
                <c:pt idx="1984">
                  <c:v>22.66185372</c:v>
                </c:pt>
                <c:pt idx="1985">
                  <c:v>24.148052419999999</c:v>
                </c:pt>
                <c:pt idx="1986">
                  <c:v>25.35036624</c:v>
                </c:pt>
                <c:pt idx="1987">
                  <c:v>26.461076909999999</c:v>
                </c:pt>
                <c:pt idx="1988">
                  <c:v>27.56956688</c:v>
                </c:pt>
                <c:pt idx="1989">
                  <c:v>28.647856640000001</c:v>
                </c:pt>
                <c:pt idx="1990">
                  <c:v>29.710572509999999</c:v>
                </c:pt>
                <c:pt idx="1991">
                  <c:v>30.723251170000001</c:v>
                </c:pt>
                <c:pt idx="1992">
                  <c:v>31.6853707</c:v>
                </c:pt>
                <c:pt idx="1993">
                  <c:v>32.566281269999998</c:v>
                </c:pt>
                <c:pt idx="1994">
                  <c:v>31.744206160000001</c:v>
                </c:pt>
                <c:pt idx="1995">
                  <c:v>30.18790465</c:v>
                </c:pt>
                <c:pt idx="1996">
                  <c:v>28.84450768</c:v>
                </c:pt>
                <c:pt idx="1997">
                  <c:v>27.742477510000001</c:v>
                </c:pt>
                <c:pt idx="1998">
                  <c:v>25.68749721</c:v>
                </c:pt>
                <c:pt idx="1999">
                  <c:v>22.031927280000001</c:v>
                </c:pt>
                <c:pt idx="2000">
                  <c:v>18.646296880000001</c:v>
                </c:pt>
                <c:pt idx="2001">
                  <c:v>16.7787711</c:v>
                </c:pt>
                <c:pt idx="2002">
                  <c:v>16.104640839999998</c:v>
                </c:pt>
                <c:pt idx="2003">
                  <c:v>15.886368689999999</c:v>
                </c:pt>
                <c:pt idx="2004">
                  <c:v>15.69160172</c:v>
                </c:pt>
                <c:pt idx="2005">
                  <c:v>14.063456179999999</c:v>
                </c:pt>
                <c:pt idx="2006">
                  <c:v>13.48118214</c:v>
                </c:pt>
                <c:pt idx="2007">
                  <c:v>12.65585557</c:v>
                </c:pt>
                <c:pt idx="2008">
                  <c:v>11.872055080000001</c:v>
                </c:pt>
                <c:pt idx="2009">
                  <c:v>12.95485585</c:v>
                </c:pt>
                <c:pt idx="2010">
                  <c:v>14.109612029999999</c:v>
                </c:pt>
                <c:pt idx="2011">
                  <c:v>15.216122929999999</c:v>
                </c:pt>
                <c:pt idx="2012">
                  <c:v>14.9056605</c:v>
                </c:pt>
                <c:pt idx="2013">
                  <c:v>15.0937474</c:v>
                </c:pt>
                <c:pt idx="2014">
                  <c:v>15.09890659</c:v>
                </c:pt>
                <c:pt idx="2015">
                  <c:v>14.73384894</c:v>
                </c:pt>
                <c:pt idx="2016">
                  <c:v>14.23364619</c:v>
                </c:pt>
                <c:pt idx="2017">
                  <c:v>13.64616084</c:v>
                </c:pt>
                <c:pt idx="2018">
                  <c:v>13.092912</c:v>
                </c:pt>
                <c:pt idx="2019">
                  <c:v>12.60984556</c:v>
                </c:pt>
                <c:pt idx="2020">
                  <c:v>12.0105281</c:v>
                </c:pt>
                <c:pt idx="2021">
                  <c:v>11.64339165</c:v>
                </c:pt>
                <c:pt idx="2022">
                  <c:v>11.21908724</c:v>
                </c:pt>
                <c:pt idx="2023">
                  <c:v>10.725090789999999</c:v>
                </c:pt>
                <c:pt idx="2024">
                  <c:v>10.193755850000001</c:v>
                </c:pt>
                <c:pt idx="2025">
                  <c:v>9.5971182499999994</c:v>
                </c:pt>
                <c:pt idx="2026">
                  <c:v>8.9313427500000007</c:v>
                </c:pt>
                <c:pt idx="2027">
                  <c:v>8.1692649700000004</c:v>
                </c:pt>
                <c:pt idx="2028">
                  <c:v>7.3600189900000004</c:v>
                </c:pt>
                <c:pt idx="2029">
                  <c:v>6.5470302299999998</c:v>
                </c:pt>
                <c:pt idx="2030">
                  <c:v>5.7565130399999997</c:v>
                </c:pt>
                <c:pt idx="2031">
                  <c:v>5.0142742299999998</c:v>
                </c:pt>
                <c:pt idx="2032">
                  <c:v>4.3174352799999998</c:v>
                </c:pt>
                <c:pt idx="2033">
                  <c:v>3.6770876000000001</c:v>
                </c:pt>
                <c:pt idx="2034">
                  <c:v>2.7193271999999999</c:v>
                </c:pt>
                <c:pt idx="2035">
                  <c:v>1.9514289899999999</c:v>
                </c:pt>
                <c:pt idx="2036">
                  <c:v>1.33551065</c:v>
                </c:pt>
                <c:pt idx="2037">
                  <c:v>0.57003000000000004</c:v>
                </c:pt>
                <c:pt idx="2038">
                  <c:v>-0.25266514000000001</c:v>
                </c:pt>
                <c:pt idx="2039">
                  <c:v>-1.12669463</c:v>
                </c:pt>
                <c:pt idx="2040">
                  <c:v>-2.01202747</c:v>
                </c:pt>
                <c:pt idx="2041">
                  <c:v>-3.0547200499999998</c:v>
                </c:pt>
                <c:pt idx="2042">
                  <c:v>-4.3706015499999999</c:v>
                </c:pt>
                <c:pt idx="2043">
                  <c:v>-5.9231539700000004</c:v>
                </c:pt>
                <c:pt idx="2044">
                  <c:v>-7.4936134699999997</c:v>
                </c:pt>
                <c:pt idx="2045">
                  <c:v>-8.9733994900000003</c:v>
                </c:pt>
                <c:pt idx="2046">
                  <c:v>-10.387118060000001</c:v>
                </c:pt>
                <c:pt idx="2047">
                  <c:v>-11.645270180000001</c:v>
                </c:pt>
                <c:pt idx="2048">
                  <c:v>-12.6754461</c:v>
                </c:pt>
                <c:pt idx="2049">
                  <c:v>-14.70733325</c:v>
                </c:pt>
                <c:pt idx="2050">
                  <c:v>-16.358409930000001</c:v>
                </c:pt>
                <c:pt idx="2051">
                  <c:v>-16.962897259999998</c:v>
                </c:pt>
                <c:pt idx="2052">
                  <c:v>-16.9545262</c:v>
                </c:pt>
                <c:pt idx="2053">
                  <c:v>-16.633783390000001</c:v>
                </c:pt>
                <c:pt idx="2054">
                  <c:v>-16.13711172</c:v>
                </c:pt>
                <c:pt idx="2055">
                  <c:v>-15.52439551</c:v>
                </c:pt>
                <c:pt idx="2056">
                  <c:v>-14.824742580000001</c:v>
                </c:pt>
                <c:pt idx="2057">
                  <c:v>-14.03454573</c:v>
                </c:pt>
                <c:pt idx="2058">
                  <c:v>-13.135788639999999</c:v>
                </c:pt>
                <c:pt idx="2059">
                  <c:v>-12.159627479999999</c:v>
                </c:pt>
                <c:pt idx="2060">
                  <c:v>-11.101290710000001</c:v>
                </c:pt>
                <c:pt idx="2061">
                  <c:v>-9.9787920299999993</c:v>
                </c:pt>
                <c:pt idx="2062">
                  <c:v>-8.7982720400000005</c:v>
                </c:pt>
                <c:pt idx="2063">
                  <c:v>-7.5890366699999996</c:v>
                </c:pt>
                <c:pt idx="2064">
                  <c:v>-6.374905</c:v>
                </c:pt>
                <c:pt idx="2065">
                  <c:v>-5.1894102699999998</c:v>
                </c:pt>
                <c:pt idx="2066">
                  <c:v>9.6545577900000001</c:v>
                </c:pt>
                <c:pt idx="2067">
                  <c:v>18.397748539999998</c:v>
                </c:pt>
                <c:pt idx="2068">
                  <c:v>19.487147119999999</c:v>
                </c:pt>
                <c:pt idx="2069">
                  <c:v>16.04101859</c:v>
                </c:pt>
                <c:pt idx="2070">
                  <c:v>8.3950929700000003</c:v>
                </c:pt>
                <c:pt idx="2071">
                  <c:v>-12.107652610000001</c:v>
                </c:pt>
                <c:pt idx="2072">
                  <c:v>-36.402313849999999</c:v>
                </c:pt>
                <c:pt idx="2073">
                  <c:v>-52.446477729999998</c:v>
                </c:pt>
                <c:pt idx="2074">
                  <c:v>-59.208623459999998</c:v>
                </c:pt>
                <c:pt idx="2075">
                  <c:v>-59.714948010000001</c:v>
                </c:pt>
                <c:pt idx="2076">
                  <c:v>-55.728057270000001</c:v>
                </c:pt>
                <c:pt idx="2077">
                  <c:v>-48.813600190000002</c:v>
                </c:pt>
                <c:pt idx="2078">
                  <c:v>-41.836241950000002</c:v>
                </c:pt>
                <c:pt idx="2079">
                  <c:v>-36.132744969999997</c:v>
                </c:pt>
                <c:pt idx="2080">
                  <c:v>-32.485929710000001</c:v>
                </c:pt>
                <c:pt idx="2081">
                  <c:v>-31.142511979999998</c:v>
                </c:pt>
                <c:pt idx="2082">
                  <c:v>-31.805921519999998</c:v>
                </c:pt>
                <c:pt idx="2083">
                  <c:v>-34.892146279999999</c:v>
                </c:pt>
                <c:pt idx="2084">
                  <c:v>-39.962138090000003</c:v>
                </c:pt>
                <c:pt idx="2085">
                  <c:v>-45.646930699999999</c:v>
                </c:pt>
                <c:pt idx="2086">
                  <c:v>-51.167557780000003</c:v>
                </c:pt>
                <c:pt idx="2087">
                  <c:v>-56.236100460000003</c:v>
                </c:pt>
                <c:pt idx="2088">
                  <c:v>-60.526385879999999</c:v>
                </c:pt>
                <c:pt idx="2089">
                  <c:v>-63.685102190000002</c:v>
                </c:pt>
                <c:pt idx="2090">
                  <c:v>-65.419066509999993</c:v>
                </c:pt>
                <c:pt idx="2091">
                  <c:v>-65.809016439999994</c:v>
                </c:pt>
                <c:pt idx="2092">
                  <c:v>-65.114294020000003</c:v>
                </c:pt>
                <c:pt idx="2093">
                  <c:v>-63.389112099999998</c:v>
                </c:pt>
                <c:pt idx="2094">
                  <c:v>-60.791812739999997</c:v>
                </c:pt>
                <c:pt idx="2095">
                  <c:v>-57.495308540000003</c:v>
                </c:pt>
                <c:pt idx="2096">
                  <c:v>-53.63055043</c:v>
                </c:pt>
                <c:pt idx="2097">
                  <c:v>-48.388463260000002</c:v>
                </c:pt>
                <c:pt idx="2098">
                  <c:v>-41.42566558</c:v>
                </c:pt>
                <c:pt idx="2099">
                  <c:v>-34.547124920000002</c:v>
                </c:pt>
                <c:pt idx="2100">
                  <c:v>-28.24860365</c:v>
                </c:pt>
                <c:pt idx="2101">
                  <c:v>-22.67798277</c:v>
                </c:pt>
                <c:pt idx="2102">
                  <c:v>-17.875633520000001</c:v>
                </c:pt>
                <c:pt idx="2103">
                  <c:v>-13.827962230000001</c:v>
                </c:pt>
                <c:pt idx="2104">
                  <c:v>-10.463850000000001</c:v>
                </c:pt>
                <c:pt idx="2105">
                  <c:v>-7.7223695899999996</c:v>
                </c:pt>
                <c:pt idx="2106">
                  <c:v>-7.1552400399999998</c:v>
                </c:pt>
                <c:pt idx="2107">
                  <c:v>-7.6952241099999998</c:v>
                </c:pt>
                <c:pt idx="2108">
                  <c:v>-8.3982381000000004</c:v>
                </c:pt>
                <c:pt idx="2109">
                  <c:v>-9.0790253799999991</c:v>
                </c:pt>
                <c:pt idx="2110">
                  <c:v>-9.3174815500000001</c:v>
                </c:pt>
                <c:pt idx="2111">
                  <c:v>-9.0949567800000004</c:v>
                </c:pt>
                <c:pt idx="2112">
                  <c:v>-8.4319605499999994</c:v>
                </c:pt>
                <c:pt idx="2113">
                  <c:v>-7.0263474300000004</c:v>
                </c:pt>
                <c:pt idx="2114">
                  <c:v>-4.6569698900000001</c:v>
                </c:pt>
                <c:pt idx="2115">
                  <c:v>-1.8561846</c:v>
                </c:pt>
                <c:pt idx="2116">
                  <c:v>1.1697537099999999</c:v>
                </c:pt>
                <c:pt idx="2117">
                  <c:v>4.3436365700000001</c:v>
                </c:pt>
                <c:pt idx="2118">
                  <c:v>7.6071244499999997</c:v>
                </c:pt>
                <c:pt idx="2119">
                  <c:v>10.87944439</c:v>
                </c:pt>
                <c:pt idx="2120">
                  <c:v>14.039829170000001</c:v>
                </c:pt>
                <c:pt idx="2121">
                  <c:v>16.203592650000001</c:v>
                </c:pt>
                <c:pt idx="2122">
                  <c:v>16.770952130000001</c:v>
                </c:pt>
                <c:pt idx="2123">
                  <c:v>16.870407119999999</c:v>
                </c:pt>
                <c:pt idx="2124">
                  <c:v>17.134879690000002</c:v>
                </c:pt>
                <c:pt idx="2125">
                  <c:v>17.760795959999999</c:v>
                </c:pt>
                <c:pt idx="2126">
                  <c:v>18.992324239999999</c:v>
                </c:pt>
                <c:pt idx="2127">
                  <c:v>20.762740520000001</c:v>
                </c:pt>
                <c:pt idx="2128">
                  <c:v>22.509646230000001</c:v>
                </c:pt>
                <c:pt idx="2129">
                  <c:v>24.020372420000001</c:v>
                </c:pt>
                <c:pt idx="2130">
                  <c:v>25.238268080000001</c:v>
                </c:pt>
                <c:pt idx="2131">
                  <c:v>26.364785770000001</c:v>
                </c:pt>
                <c:pt idx="2132">
                  <c:v>27.476722089999999</c:v>
                </c:pt>
                <c:pt idx="2133">
                  <c:v>28.558576980000002</c:v>
                </c:pt>
                <c:pt idx="2134">
                  <c:v>29.624792899999999</c:v>
                </c:pt>
                <c:pt idx="2135">
                  <c:v>30.652036460000001</c:v>
                </c:pt>
                <c:pt idx="2136">
                  <c:v>31.629288320000001</c:v>
                </c:pt>
                <c:pt idx="2137">
                  <c:v>32.52375928</c:v>
                </c:pt>
                <c:pt idx="2138">
                  <c:v>31.720617130000001</c:v>
                </c:pt>
                <c:pt idx="2139">
                  <c:v>30.1848399</c:v>
                </c:pt>
                <c:pt idx="2140">
                  <c:v>28.84587269</c:v>
                </c:pt>
                <c:pt idx="2141">
                  <c:v>27.754129320000001</c:v>
                </c:pt>
                <c:pt idx="2142">
                  <c:v>25.807156930000001</c:v>
                </c:pt>
                <c:pt idx="2143">
                  <c:v>22.215732339999999</c:v>
                </c:pt>
                <c:pt idx="2144">
                  <c:v>18.786561240000001</c:v>
                </c:pt>
                <c:pt idx="2145">
                  <c:v>16.84979461</c:v>
                </c:pt>
                <c:pt idx="2146">
                  <c:v>16.13999737</c:v>
                </c:pt>
                <c:pt idx="2147">
                  <c:v>15.91567399</c:v>
                </c:pt>
                <c:pt idx="2148">
                  <c:v>15.708832770000001</c:v>
                </c:pt>
                <c:pt idx="2149">
                  <c:v>14.086204349999999</c:v>
                </c:pt>
                <c:pt idx="2150">
                  <c:v>13.49634062</c:v>
                </c:pt>
                <c:pt idx="2151">
                  <c:v>12.66043692</c:v>
                </c:pt>
                <c:pt idx="2152">
                  <c:v>11.750925199999999</c:v>
                </c:pt>
                <c:pt idx="2153">
                  <c:v>12.7732071</c:v>
                </c:pt>
                <c:pt idx="2154">
                  <c:v>13.994858410000001</c:v>
                </c:pt>
                <c:pt idx="2155">
                  <c:v>15.14204675</c:v>
                </c:pt>
                <c:pt idx="2156">
                  <c:v>14.91820748</c:v>
                </c:pt>
                <c:pt idx="2157">
                  <c:v>15.065427959999999</c:v>
                </c:pt>
                <c:pt idx="2158">
                  <c:v>15.10029797</c:v>
                </c:pt>
                <c:pt idx="2159">
                  <c:v>14.7404539</c:v>
                </c:pt>
                <c:pt idx="2160">
                  <c:v>14.240843229999999</c:v>
                </c:pt>
                <c:pt idx="2161">
                  <c:v>13.653038540000001</c:v>
                </c:pt>
                <c:pt idx="2162">
                  <c:v>13.10153539</c:v>
                </c:pt>
                <c:pt idx="2163">
                  <c:v>12.61761506</c:v>
                </c:pt>
                <c:pt idx="2164">
                  <c:v>12.01879626</c:v>
                </c:pt>
                <c:pt idx="2165">
                  <c:v>11.63500067</c:v>
                </c:pt>
                <c:pt idx="2166">
                  <c:v>11.21771212</c:v>
                </c:pt>
                <c:pt idx="2167">
                  <c:v>10.71909896</c:v>
                </c:pt>
                <c:pt idx="2168">
                  <c:v>10.192783690000001</c:v>
                </c:pt>
                <c:pt idx="2169">
                  <c:v>9.6010454200000002</c:v>
                </c:pt>
                <c:pt idx="2170">
                  <c:v>8.9286414799999996</c:v>
                </c:pt>
                <c:pt idx="2171">
                  <c:v>8.1668441499999993</c:v>
                </c:pt>
                <c:pt idx="2172">
                  <c:v>7.3499865700000004</c:v>
                </c:pt>
                <c:pt idx="2173">
                  <c:v>6.5344799800000004</c:v>
                </c:pt>
                <c:pt idx="2174">
                  <c:v>5.7431990300000004</c:v>
                </c:pt>
                <c:pt idx="2175">
                  <c:v>4.9936244099999998</c:v>
                </c:pt>
                <c:pt idx="2176">
                  <c:v>4.3039408100000003</c:v>
                </c:pt>
                <c:pt idx="2177">
                  <c:v>3.6562804099999999</c:v>
                </c:pt>
                <c:pt idx="2178">
                  <c:v>2.7427432700000001</c:v>
                </c:pt>
                <c:pt idx="2179">
                  <c:v>1.93959003</c:v>
                </c:pt>
                <c:pt idx="2180">
                  <c:v>1.30092425</c:v>
                </c:pt>
                <c:pt idx="2181">
                  <c:v>0.52012811000000003</c:v>
                </c:pt>
                <c:pt idx="2182">
                  <c:v>-0.30608022000000001</c:v>
                </c:pt>
                <c:pt idx="2183">
                  <c:v>-1.17330921</c:v>
                </c:pt>
                <c:pt idx="2184">
                  <c:v>-2.0603168799999998</c:v>
                </c:pt>
                <c:pt idx="2185">
                  <c:v>-3.0893438299999998</c:v>
                </c:pt>
                <c:pt idx="2186">
                  <c:v>-4.3986208800000002</c:v>
                </c:pt>
                <c:pt idx="2187">
                  <c:v>-5.9565972</c:v>
                </c:pt>
                <c:pt idx="2188">
                  <c:v>-7.5237057900000002</c:v>
                </c:pt>
                <c:pt idx="2189">
                  <c:v>-9.0094422299999994</c:v>
                </c:pt>
                <c:pt idx="2190">
                  <c:v>-10.42892061</c:v>
                </c:pt>
                <c:pt idx="2191">
                  <c:v>-11.690825609999999</c:v>
                </c:pt>
                <c:pt idx="2192">
                  <c:v>-12.737133780000001</c:v>
                </c:pt>
                <c:pt idx="2193">
                  <c:v>-14.72126317</c:v>
                </c:pt>
                <c:pt idx="2194">
                  <c:v>-16.4066875</c:v>
                </c:pt>
                <c:pt idx="2195">
                  <c:v>-17.039086399999999</c:v>
                </c:pt>
                <c:pt idx="2196">
                  <c:v>-17.033943699999998</c:v>
                </c:pt>
                <c:pt idx="2197">
                  <c:v>-16.71852526</c:v>
                </c:pt>
                <c:pt idx="2198">
                  <c:v>-16.21885992</c:v>
                </c:pt>
                <c:pt idx="2199">
                  <c:v>-15.60552908</c:v>
                </c:pt>
                <c:pt idx="2200">
                  <c:v>-14.90159843</c:v>
                </c:pt>
                <c:pt idx="2201">
                  <c:v>-14.10055575</c:v>
                </c:pt>
                <c:pt idx="2202">
                  <c:v>-13.20823498</c:v>
                </c:pt>
                <c:pt idx="2203">
                  <c:v>-12.231984450000001</c:v>
                </c:pt>
                <c:pt idx="2204">
                  <c:v>-11.166525890000001</c:v>
                </c:pt>
                <c:pt idx="2205">
                  <c:v>-10.037134030000001</c:v>
                </c:pt>
                <c:pt idx="2206">
                  <c:v>-8.8653470100000007</c:v>
                </c:pt>
                <c:pt idx="2207">
                  <c:v>-7.6571648100000003</c:v>
                </c:pt>
                <c:pt idx="2208">
                  <c:v>-6.4290126499999998</c:v>
                </c:pt>
                <c:pt idx="2209">
                  <c:v>-5.2329310800000002</c:v>
                </c:pt>
                <c:pt idx="2210">
                  <c:v>8.3635224000000008</c:v>
                </c:pt>
                <c:pt idx="2211">
                  <c:v>17.88311032</c:v>
                </c:pt>
                <c:pt idx="2212">
                  <c:v>19.58602848</c:v>
                </c:pt>
                <c:pt idx="2213">
                  <c:v>16.367329940000001</c:v>
                </c:pt>
                <c:pt idx="2214">
                  <c:v>9.5516444699999994</c:v>
                </c:pt>
                <c:pt idx="2215">
                  <c:v>-9.8954533900000001</c:v>
                </c:pt>
                <c:pt idx="2216">
                  <c:v>-34.501049680000001</c:v>
                </c:pt>
                <c:pt idx="2217">
                  <c:v>-51.569819000000003</c:v>
                </c:pt>
                <c:pt idx="2218">
                  <c:v>-59.164608770000001</c:v>
                </c:pt>
                <c:pt idx="2219">
                  <c:v>-60.136634960000002</c:v>
                </c:pt>
                <c:pt idx="2220">
                  <c:v>-56.575646829999997</c:v>
                </c:pt>
                <c:pt idx="2221">
                  <c:v>-49.788697579999997</c:v>
                </c:pt>
                <c:pt idx="2222">
                  <c:v>-42.72135428</c:v>
                </c:pt>
                <c:pt idx="2223">
                  <c:v>-36.847938640000002</c:v>
                </c:pt>
                <c:pt idx="2224">
                  <c:v>-32.919381139999999</c:v>
                </c:pt>
                <c:pt idx="2225">
                  <c:v>-31.311904200000001</c:v>
                </c:pt>
                <c:pt idx="2226">
                  <c:v>-31.742855120000002</c:v>
                </c:pt>
                <c:pt idx="2227">
                  <c:v>-34.472177369999997</c:v>
                </c:pt>
                <c:pt idx="2228">
                  <c:v>-39.360060850000004</c:v>
                </c:pt>
                <c:pt idx="2229">
                  <c:v>-44.977589399999999</c:v>
                </c:pt>
                <c:pt idx="2230">
                  <c:v>-50.500440779999998</c:v>
                </c:pt>
                <c:pt idx="2231">
                  <c:v>-55.584986239999999</c:v>
                </c:pt>
                <c:pt idx="2232">
                  <c:v>-59.940363470000001</c:v>
                </c:pt>
                <c:pt idx="2233">
                  <c:v>-63.182163260000003</c:v>
                </c:pt>
                <c:pt idx="2234">
                  <c:v>-65.04129854</c:v>
                </c:pt>
                <c:pt idx="2235">
                  <c:v>-65.531719240000001</c:v>
                </c:pt>
                <c:pt idx="2236">
                  <c:v>-64.92897997</c:v>
                </c:pt>
                <c:pt idx="2237">
                  <c:v>-63.294589739999999</c:v>
                </c:pt>
                <c:pt idx="2238">
                  <c:v>-60.79065885</c:v>
                </c:pt>
                <c:pt idx="2239">
                  <c:v>-57.569365130000001</c:v>
                </c:pt>
                <c:pt idx="2240">
                  <c:v>-53.769027020000003</c:v>
                </c:pt>
                <c:pt idx="2241">
                  <c:v>-48.743695580000001</c:v>
                </c:pt>
                <c:pt idx="2242">
                  <c:v>-41.848570000000002</c:v>
                </c:pt>
                <c:pt idx="2243">
                  <c:v>-34.962116860000002</c:v>
                </c:pt>
                <c:pt idx="2244">
                  <c:v>-28.619559410000001</c:v>
                </c:pt>
                <c:pt idx="2245">
                  <c:v>-22.999348210000001</c:v>
                </c:pt>
                <c:pt idx="2246">
                  <c:v>-18.149699089999999</c:v>
                </c:pt>
                <c:pt idx="2247">
                  <c:v>-14.047005220000001</c:v>
                </c:pt>
                <c:pt idx="2248">
                  <c:v>-10.629197509999999</c:v>
                </c:pt>
                <c:pt idx="2249">
                  <c:v>-7.8548306400000003</c:v>
                </c:pt>
                <c:pt idx="2250">
                  <c:v>-7.3761042799999998</c:v>
                </c:pt>
                <c:pt idx="2251">
                  <c:v>-7.9137395499999998</c:v>
                </c:pt>
                <c:pt idx="2252">
                  <c:v>-8.6068461999999997</c:v>
                </c:pt>
                <c:pt idx="2253">
                  <c:v>-9.2629290399999995</c:v>
                </c:pt>
                <c:pt idx="2254">
                  <c:v>-9.4804750500000008</c:v>
                </c:pt>
                <c:pt idx="2255">
                  <c:v>-9.2477920999999998</c:v>
                </c:pt>
                <c:pt idx="2256">
                  <c:v>-8.5827221900000001</c:v>
                </c:pt>
                <c:pt idx="2257">
                  <c:v>-7.1799393800000004</c:v>
                </c:pt>
                <c:pt idx="2258">
                  <c:v>-4.8175709600000003</c:v>
                </c:pt>
                <c:pt idx="2259">
                  <c:v>-2.0291693</c:v>
                </c:pt>
                <c:pt idx="2260">
                  <c:v>0.98646782</c:v>
                </c:pt>
                <c:pt idx="2261">
                  <c:v>4.1491844599999999</c:v>
                </c:pt>
                <c:pt idx="2262">
                  <c:v>7.4024424299999998</c:v>
                </c:pt>
                <c:pt idx="2263">
                  <c:v>10.668065049999999</c:v>
                </c:pt>
                <c:pt idx="2264">
                  <c:v>13.82873184</c:v>
                </c:pt>
                <c:pt idx="2265">
                  <c:v>16.098910750000002</c:v>
                </c:pt>
                <c:pt idx="2266">
                  <c:v>16.750656800000002</c:v>
                </c:pt>
                <c:pt idx="2267">
                  <c:v>16.85771304</c:v>
                </c:pt>
                <c:pt idx="2268">
                  <c:v>17.09408109</c:v>
                </c:pt>
                <c:pt idx="2269">
                  <c:v>17.6844514</c:v>
                </c:pt>
                <c:pt idx="2270">
                  <c:v>18.842132790000001</c:v>
                </c:pt>
                <c:pt idx="2271">
                  <c:v>20.57861557</c:v>
                </c:pt>
                <c:pt idx="2272">
                  <c:v>22.328006649999999</c:v>
                </c:pt>
                <c:pt idx="2273">
                  <c:v>23.85968081</c:v>
                </c:pt>
                <c:pt idx="2274">
                  <c:v>25.102888610000001</c:v>
                </c:pt>
                <c:pt idx="2275">
                  <c:v>26.229651520000001</c:v>
                </c:pt>
                <c:pt idx="2276">
                  <c:v>27.330519890000001</c:v>
                </c:pt>
                <c:pt idx="2277">
                  <c:v>28.425008720000001</c:v>
                </c:pt>
                <c:pt idx="2278">
                  <c:v>29.492590270000001</c:v>
                </c:pt>
                <c:pt idx="2279">
                  <c:v>30.521001949999999</c:v>
                </c:pt>
                <c:pt idx="2280">
                  <c:v>31.500380450000002</c:v>
                </c:pt>
                <c:pt idx="2281">
                  <c:v>32.404749199999998</c:v>
                </c:pt>
                <c:pt idx="2282">
                  <c:v>31.837048280000001</c:v>
                </c:pt>
                <c:pt idx="2283">
                  <c:v>30.288987469999999</c:v>
                </c:pt>
                <c:pt idx="2284">
                  <c:v>28.938535940000001</c:v>
                </c:pt>
                <c:pt idx="2285">
                  <c:v>27.846999010000001</c:v>
                </c:pt>
                <c:pt idx="2286">
                  <c:v>26.02750855</c:v>
                </c:pt>
                <c:pt idx="2287">
                  <c:v>22.52066091</c:v>
                </c:pt>
                <c:pt idx="2288">
                  <c:v>19.027400780000001</c:v>
                </c:pt>
                <c:pt idx="2289">
                  <c:v>16.981198800000001</c:v>
                </c:pt>
                <c:pt idx="2290">
                  <c:v>16.20681918</c:v>
                </c:pt>
                <c:pt idx="2291">
                  <c:v>15.97245695</c:v>
                </c:pt>
                <c:pt idx="2292">
                  <c:v>15.777382660000001</c:v>
                </c:pt>
                <c:pt idx="2293">
                  <c:v>14.17977593</c:v>
                </c:pt>
                <c:pt idx="2294">
                  <c:v>13.60111552</c:v>
                </c:pt>
                <c:pt idx="2295">
                  <c:v>12.78392421</c:v>
                </c:pt>
                <c:pt idx="2296">
                  <c:v>11.808542709999999</c:v>
                </c:pt>
                <c:pt idx="2297">
                  <c:v>12.66636308</c:v>
                </c:pt>
                <c:pt idx="2298">
                  <c:v>13.90193169</c:v>
                </c:pt>
                <c:pt idx="2299">
                  <c:v>15.044026909999999</c:v>
                </c:pt>
                <c:pt idx="2300">
                  <c:v>15.00899345</c:v>
                </c:pt>
                <c:pt idx="2301">
                  <c:v>15.06861026</c:v>
                </c:pt>
                <c:pt idx="2302">
                  <c:v>15.15068496</c:v>
                </c:pt>
                <c:pt idx="2303">
                  <c:v>14.81387378</c:v>
                </c:pt>
                <c:pt idx="2304">
                  <c:v>14.32645997</c:v>
                </c:pt>
                <c:pt idx="2305">
                  <c:v>13.740366870000001</c:v>
                </c:pt>
                <c:pt idx="2306">
                  <c:v>13.172033900000001</c:v>
                </c:pt>
                <c:pt idx="2307">
                  <c:v>12.686327009999999</c:v>
                </c:pt>
                <c:pt idx="2308">
                  <c:v>12.08526947</c:v>
                </c:pt>
                <c:pt idx="2309">
                  <c:v>11.68193065</c:v>
                </c:pt>
                <c:pt idx="2310">
                  <c:v>11.274769790000001</c:v>
                </c:pt>
                <c:pt idx="2311">
                  <c:v>10.77873031</c:v>
                </c:pt>
                <c:pt idx="2312">
                  <c:v>10.24658808</c:v>
                </c:pt>
                <c:pt idx="2313">
                  <c:v>9.6710204900000001</c:v>
                </c:pt>
                <c:pt idx="2314">
                  <c:v>9.0052761300000004</c:v>
                </c:pt>
                <c:pt idx="2315">
                  <c:v>8.2488392899999994</c:v>
                </c:pt>
                <c:pt idx="2316">
                  <c:v>7.4434271599999997</c:v>
                </c:pt>
                <c:pt idx="2317">
                  <c:v>6.6267344799999996</c:v>
                </c:pt>
                <c:pt idx="2318">
                  <c:v>5.8386743499999998</c:v>
                </c:pt>
                <c:pt idx="2319">
                  <c:v>5.0856017700000002</c:v>
                </c:pt>
                <c:pt idx="2320">
                  <c:v>4.3831950199999996</c:v>
                </c:pt>
                <c:pt idx="2321">
                  <c:v>3.7382397799999998</c:v>
                </c:pt>
                <c:pt idx="2322">
                  <c:v>2.8539191700000002</c:v>
                </c:pt>
                <c:pt idx="2323">
                  <c:v>2.0128371600000001</c:v>
                </c:pt>
                <c:pt idx="2324">
                  <c:v>1.4278875799999999</c:v>
                </c:pt>
                <c:pt idx="2325">
                  <c:v>0.65876637999999998</c:v>
                </c:pt>
                <c:pt idx="2326">
                  <c:v>-0.15210775000000001</c:v>
                </c:pt>
                <c:pt idx="2327">
                  <c:v>-1.0146874800000001</c:v>
                </c:pt>
                <c:pt idx="2328">
                  <c:v>-1.896306</c:v>
                </c:pt>
                <c:pt idx="2329">
                  <c:v>-2.9086654900000002</c:v>
                </c:pt>
                <c:pt idx="2330">
                  <c:v>-4.1736574099999997</c:v>
                </c:pt>
                <c:pt idx="2331">
                  <c:v>-5.7090295500000003</c:v>
                </c:pt>
                <c:pt idx="2332">
                  <c:v>-7.2779945399999999</c:v>
                </c:pt>
                <c:pt idx="2333">
                  <c:v>-8.7745694000000007</c:v>
                </c:pt>
                <c:pt idx="2334">
                  <c:v>-10.206304340000001</c:v>
                </c:pt>
                <c:pt idx="2335">
                  <c:v>-11.48882607</c:v>
                </c:pt>
                <c:pt idx="2336">
                  <c:v>-12.5662696</c:v>
                </c:pt>
                <c:pt idx="2337">
                  <c:v>-14.3977644</c:v>
                </c:pt>
                <c:pt idx="2338">
                  <c:v>-16.212596210000001</c:v>
                </c:pt>
                <c:pt idx="2339">
                  <c:v>-16.94697266</c:v>
                </c:pt>
                <c:pt idx="2340">
                  <c:v>-16.997391579999999</c:v>
                </c:pt>
                <c:pt idx="2341">
                  <c:v>-16.706854400000001</c:v>
                </c:pt>
                <c:pt idx="2342">
                  <c:v>-16.228677940000001</c:v>
                </c:pt>
                <c:pt idx="2343">
                  <c:v>-15.63771362</c:v>
                </c:pt>
                <c:pt idx="2344">
                  <c:v>-14.94627094</c:v>
                </c:pt>
                <c:pt idx="2345">
                  <c:v>-14.16798784</c:v>
                </c:pt>
                <c:pt idx="2346">
                  <c:v>-13.278333229999999</c:v>
                </c:pt>
                <c:pt idx="2347">
                  <c:v>-12.305432590000001</c:v>
                </c:pt>
                <c:pt idx="2348">
                  <c:v>-11.255763760000001</c:v>
                </c:pt>
                <c:pt idx="2349">
                  <c:v>-10.144243749999999</c:v>
                </c:pt>
                <c:pt idx="2350">
                  <c:v>-8.9673577899999994</c:v>
                </c:pt>
                <c:pt idx="2351">
                  <c:v>-7.7633126199999998</c:v>
                </c:pt>
                <c:pt idx="2352">
                  <c:v>-6.5424392600000001</c:v>
                </c:pt>
                <c:pt idx="2353">
                  <c:v>-5.3440276799999999</c:v>
                </c:pt>
                <c:pt idx="2354">
                  <c:v>8.2998445800000002</c:v>
                </c:pt>
                <c:pt idx="2355">
                  <c:v>17.966017130000001</c:v>
                </c:pt>
                <c:pt idx="2356">
                  <c:v>19.745343309999999</c:v>
                </c:pt>
                <c:pt idx="2357">
                  <c:v>16.568749830000002</c:v>
                </c:pt>
                <c:pt idx="2358">
                  <c:v>9.95608717</c:v>
                </c:pt>
                <c:pt idx="2359">
                  <c:v>-9.0181024900000004</c:v>
                </c:pt>
                <c:pt idx="2360">
                  <c:v>-33.626684349999998</c:v>
                </c:pt>
                <c:pt idx="2361">
                  <c:v>-50.957071079999999</c:v>
                </c:pt>
                <c:pt idx="2362">
                  <c:v>-58.755976410000002</c:v>
                </c:pt>
                <c:pt idx="2363">
                  <c:v>-59.835867610000001</c:v>
                </c:pt>
                <c:pt idx="2364">
                  <c:v>-56.388461550000002</c:v>
                </c:pt>
                <c:pt idx="2365">
                  <c:v>-49.690550899999998</c:v>
                </c:pt>
                <c:pt idx="2366">
                  <c:v>-42.620177300000002</c:v>
                </c:pt>
                <c:pt idx="2367">
                  <c:v>-36.748507789999998</c:v>
                </c:pt>
                <c:pt idx="2368">
                  <c:v>-32.851611630000001</c:v>
                </c:pt>
                <c:pt idx="2369">
                  <c:v>-31.262096209999999</c:v>
                </c:pt>
                <c:pt idx="2370">
                  <c:v>-31.740849740000002</c:v>
                </c:pt>
                <c:pt idx="2371">
                  <c:v>-34.533310569999998</c:v>
                </c:pt>
                <c:pt idx="2372">
                  <c:v>-39.470939479999998</c:v>
                </c:pt>
                <c:pt idx="2373">
                  <c:v>-45.145151460000001</c:v>
                </c:pt>
                <c:pt idx="2374">
                  <c:v>-50.712464339999997</c:v>
                </c:pt>
                <c:pt idx="2375">
                  <c:v>-55.84794333</c:v>
                </c:pt>
                <c:pt idx="2376">
                  <c:v>-60.266098710000001</c:v>
                </c:pt>
                <c:pt idx="2377">
                  <c:v>-63.569685270000001</c:v>
                </c:pt>
                <c:pt idx="2378">
                  <c:v>-65.461569330000003</c:v>
                </c:pt>
                <c:pt idx="2379">
                  <c:v>-65.966472019999998</c:v>
                </c:pt>
                <c:pt idx="2380">
                  <c:v>-65.366685590000003</c:v>
                </c:pt>
                <c:pt idx="2381">
                  <c:v>-63.736101220000002</c:v>
                </c:pt>
                <c:pt idx="2382">
                  <c:v>-61.217775529999997</c:v>
                </c:pt>
                <c:pt idx="2383">
                  <c:v>-57.977840329999999</c:v>
                </c:pt>
                <c:pt idx="2384">
                  <c:v>-54.147444649999997</c:v>
                </c:pt>
                <c:pt idx="2385">
                  <c:v>-49.14525536</c:v>
                </c:pt>
                <c:pt idx="2386">
                  <c:v>-42.230866159999998</c:v>
                </c:pt>
                <c:pt idx="2387">
                  <c:v>-35.305192630000001</c:v>
                </c:pt>
                <c:pt idx="2388">
                  <c:v>-28.919372599999999</c:v>
                </c:pt>
                <c:pt idx="2389">
                  <c:v>-23.25738247</c:v>
                </c:pt>
                <c:pt idx="2390">
                  <c:v>-18.362724660000001</c:v>
                </c:pt>
                <c:pt idx="2391">
                  <c:v>-14.23012293</c:v>
                </c:pt>
                <c:pt idx="2392">
                  <c:v>-10.78777457</c:v>
                </c:pt>
                <c:pt idx="2393">
                  <c:v>-7.9762365900000001</c:v>
                </c:pt>
                <c:pt idx="2394">
                  <c:v>-6.9970402800000002</c:v>
                </c:pt>
                <c:pt idx="2395">
                  <c:v>-7.5187064399999999</c:v>
                </c:pt>
                <c:pt idx="2396">
                  <c:v>-8.2319479300000005</c:v>
                </c:pt>
                <c:pt idx="2397">
                  <c:v>-8.9806857900000008</c:v>
                </c:pt>
                <c:pt idx="2398">
                  <c:v>-9.3107002100000003</c:v>
                </c:pt>
                <c:pt idx="2399">
                  <c:v>-9.1509175299999992</c:v>
                </c:pt>
                <c:pt idx="2400">
                  <c:v>-8.5439886999999999</c:v>
                </c:pt>
                <c:pt idx="2401">
                  <c:v>-7.2693785899999996</c:v>
                </c:pt>
                <c:pt idx="2402">
                  <c:v>-4.9698277300000004</c:v>
                </c:pt>
                <c:pt idx="2403">
                  <c:v>-2.19141889</c:v>
                </c:pt>
                <c:pt idx="2404">
                  <c:v>0.83161916000000002</c:v>
                </c:pt>
                <c:pt idx="2405">
                  <c:v>4.0053098199999999</c:v>
                </c:pt>
                <c:pt idx="2406">
                  <c:v>7.2740850100000003</c:v>
                </c:pt>
                <c:pt idx="2407">
                  <c:v>10.55788338</c:v>
                </c:pt>
                <c:pt idx="2408">
                  <c:v>13.73617675</c:v>
                </c:pt>
                <c:pt idx="2409">
                  <c:v>16.05249152</c:v>
                </c:pt>
                <c:pt idx="2410">
                  <c:v>16.74522537</c:v>
                </c:pt>
                <c:pt idx="2411">
                  <c:v>16.852464829999999</c:v>
                </c:pt>
                <c:pt idx="2412">
                  <c:v>17.09713108</c:v>
                </c:pt>
                <c:pt idx="2413">
                  <c:v>17.678064240000001</c:v>
                </c:pt>
                <c:pt idx="2414">
                  <c:v>18.831552640000002</c:v>
                </c:pt>
                <c:pt idx="2415">
                  <c:v>20.587135459999999</c:v>
                </c:pt>
                <c:pt idx="2416">
                  <c:v>22.34736861</c:v>
                </c:pt>
                <c:pt idx="2417">
                  <c:v>23.887891740000001</c:v>
                </c:pt>
                <c:pt idx="2418">
                  <c:v>25.131649509999999</c:v>
                </c:pt>
                <c:pt idx="2419">
                  <c:v>26.250617550000001</c:v>
                </c:pt>
                <c:pt idx="2420">
                  <c:v>27.353480829999999</c:v>
                </c:pt>
                <c:pt idx="2421">
                  <c:v>28.449073550000001</c:v>
                </c:pt>
                <c:pt idx="2422">
                  <c:v>29.517821179999999</c:v>
                </c:pt>
                <c:pt idx="2423">
                  <c:v>30.536106849999999</c:v>
                </c:pt>
                <c:pt idx="2424">
                  <c:v>31.51504147</c:v>
                </c:pt>
                <c:pt idx="2425">
                  <c:v>32.428610579999997</c:v>
                </c:pt>
                <c:pt idx="2426">
                  <c:v>32.055342379999999</c:v>
                </c:pt>
                <c:pt idx="2427">
                  <c:v>30.48772018</c:v>
                </c:pt>
                <c:pt idx="2428">
                  <c:v>29.101380850000002</c:v>
                </c:pt>
                <c:pt idx="2429">
                  <c:v>27.98604091</c:v>
                </c:pt>
                <c:pt idx="2430">
                  <c:v>26.244363230000001</c:v>
                </c:pt>
                <c:pt idx="2431">
                  <c:v>22.775881600000002</c:v>
                </c:pt>
                <c:pt idx="2432">
                  <c:v>19.195967270000001</c:v>
                </c:pt>
                <c:pt idx="2433">
                  <c:v>17.023</c:v>
                </c:pt>
                <c:pt idx="2434">
                  <c:v>16.184137499999999</c:v>
                </c:pt>
                <c:pt idx="2435">
                  <c:v>15.924803020000001</c:v>
                </c:pt>
                <c:pt idx="2436">
                  <c:v>15.748158849999999</c:v>
                </c:pt>
                <c:pt idx="2437">
                  <c:v>14.17067044</c:v>
                </c:pt>
                <c:pt idx="2438">
                  <c:v>13.625689530000001</c:v>
                </c:pt>
                <c:pt idx="2439">
                  <c:v>12.844219730000001</c:v>
                </c:pt>
                <c:pt idx="2440">
                  <c:v>11.89154585</c:v>
                </c:pt>
                <c:pt idx="2441">
                  <c:v>12.713192599999999</c:v>
                </c:pt>
                <c:pt idx="2442">
                  <c:v>13.88936779</c:v>
                </c:pt>
                <c:pt idx="2443">
                  <c:v>14.995590249999999</c:v>
                </c:pt>
                <c:pt idx="2444">
                  <c:v>15.03407874</c:v>
                </c:pt>
                <c:pt idx="2445">
                  <c:v>15.042548439999999</c:v>
                </c:pt>
                <c:pt idx="2446">
                  <c:v>15.14879607</c:v>
                </c:pt>
                <c:pt idx="2447">
                  <c:v>14.83035145</c:v>
                </c:pt>
                <c:pt idx="2448">
                  <c:v>14.35262268</c:v>
                </c:pt>
                <c:pt idx="2449">
                  <c:v>13.772126399999999</c:v>
                </c:pt>
                <c:pt idx="2450">
                  <c:v>13.20224709</c:v>
                </c:pt>
                <c:pt idx="2451">
                  <c:v>12.71955097</c:v>
                </c:pt>
                <c:pt idx="2452">
                  <c:v>12.118321480000001</c:v>
                </c:pt>
                <c:pt idx="2453">
                  <c:v>11.709737329999999</c:v>
                </c:pt>
                <c:pt idx="2454">
                  <c:v>11.31585361</c:v>
                </c:pt>
                <c:pt idx="2455">
                  <c:v>10.82493036</c:v>
                </c:pt>
                <c:pt idx="2456">
                  <c:v>10.308569970000001</c:v>
                </c:pt>
                <c:pt idx="2457">
                  <c:v>9.7302268099999996</c:v>
                </c:pt>
                <c:pt idx="2458">
                  <c:v>9.0808250000000008</c:v>
                </c:pt>
                <c:pt idx="2459">
                  <c:v>8.3287046100000008</c:v>
                </c:pt>
                <c:pt idx="2460">
                  <c:v>7.5220373399999998</c:v>
                </c:pt>
                <c:pt idx="2461">
                  <c:v>6.7057195900000002</c:v>
                </c:pt>
                <c:pt idx="2462">
                  <c:v>5.9140191599999996</c:v>
                </c:pt>
                <c:pt idx="2463">
                  <c:v>5.1630970600000001</c:v>
                </c:pt>
                <c:pt idx="2464">
                  <c:v>4.4551976399999997</c:v>
                </c:pt>
                <c:pt idx="2465">
                  <c:v>3.79953349</c:v>
                </c:pt>
                <c:pt idx="2466">
                  <c:v>2.9155711900000001</c:v>
                </c:pt>
                <c:pt idx="2467">
                  <c:v>2.0413326199999999</c:v>
                </c:pt>
                <c:pt idx="2468">
                  <c:v>1.48325208</c:v>
                </c:pt>
                <c:pt idx="2469">
                  <c:v>0.72571266000000001</c:v>
                </c:pt>
                <c:pt idx="2470">
                  <c:v>-8.8769440000000005E-2</c:v>
                </c:pt>
                <c:pt idx="2471">
                  <c:v>-0.95097564000000001</c:v>
                </c:pt>
                <c:pt idx="2472">
                  <c:v>-1.8317776400000001</c:v>
                </c:pt>
                <c:pt idx="2473">
                  <c:v>-2.8299122799999998</c:v>
                </c:pt>
                <c:pt idx="2474">
                  <c:v>-4.08884209</c:v>
                </c:pt>
                <c:pt idx="2475">
                  <c:v>-5.6089348799999996</c:v>
                </c:pt>
                <c:pt idx="2476">
                  <c:v>-7.1838581499999998</c:v>
                </c:pt>
                <c:pt idx="2477">
                  <c:v>-8.6771843499999992</c:v>
                </c:pt>
                <c:pt idx="2478">
                  <c:v>-10.118983160000001</c:v>
                </c:pt>
                <c:pt idx="2479">
                  <c:v>-11.418177910000001</c:v>
                </c:pt>
                <c:pt idx="2480">
                  <c:v>-12.49949655</c:v>
                </c:pt>
                <c:pt idx="2481">
                  <c:v>-14.25093699</c:v>
                </c:pt>
                <c:pt idx="2482">
                  <c:v>-16.13309662</c:v>
                </c:pt>
                <c:pt idx="2483">
                  <c:v>-16.920532000000001</c:v>
                </c:pt>
                <c:pt idx="2484">
                  <c:v>-17.006382609999999</c:v>
                </c:pt>
                <c:pt idx="2485">
                  <c:v>-16.723772690000001</c:v>
                </c:pt>
                <c:pt idx="2486">
                  <c:v>-16.25305273</c:v>
                </c:pt>
                <c:pt idx="2487">
                  <c:v>-15.667973849999999</c:v>
                </c:pt>
                <c:pt idx="2488">
                  <c:v>-14.98523441</c:v>
                </c:pt>
                <c:pt idx="2489">
                  <c:v>-14.21053678</c:v>
                </c:pt>
                <c:pt idx="2490">
                  <c:v>-13.335682200000001</c:v>
                </c:pt>
                <c:pt idx="2491">
                  <c:v>-12.37572943</c:v>
                </c:pt>
                <c:pt idx="2492">
                  <c:v>-11.32388463</c:v>
                </c:pt>
                <c:pt idx="2493">
                  <c:v>-10.212841040000001</c:v>
                </c:pt>
                <c:pt idx="2494">
                  <c:v>-9.0513808099999995</c:v>
                </c:pt>
                <c:pt idx="2495">
                  <c:v>-7.8411902199999997</c:v>
                </c:pt>
                <c:pt idx="2496">
                  <c:v>-6.6276721900000002</c:v>
                </c:pt>
                <c:pt idx="2497">
                  <c:v>-5.4210766100000001</c:v>
                </c:pt>
                <c:pt idx="2498">
                  <c:v>6.8718147299999996</c:v>
                </c:pt>
                <c:pt idx="2499">
                  <c:v>17.337865019999999</c:v>
                </c:pt>
                <c:pt idx="2500">
                  <c:v>19.780230830000001</c:v>
                </c:pt>
                <c:pt idx="2501">
                  <c:v>16.924377490000001</c:v>
                </c:pt>
                <c:pt idx="2502">
                  <c:v>10.900709640000001</c:v>
                </c:pt>
                <c:pt idx="2503">
                  <c:v>-6.9322058799999997</c:v>
                </c:pt>
                <c:pt idx="2504">
                  <c:v>-31.66223767</c:v>
                </c:pt>
                <c:pt idx="2505">
                  <c:v>-49.908663189999999</c:v>
                </c:pt>
                <c:pt idx="2506">
                  <c:v>-58.450171589999997</c:v>
                </c:pt>
                <c:pt idx="2507">
                  <c:v>-59.956160799999999</c:v>
                </c:pt>
                <c:pt idx="2508">
                  <c:v>-56.894619710000001</c:v>
                </c:pt>
                <c:pt idx="2509">
                  <c:v>-50.349429170000001</c:v>
                </c:pt>
                <c:pt idx="2510">
                  <c:v>-43.23374012</c:v>
                </c:pt>
                <c:pt idx="2511">
                  <c:v>-37.229863639999998</c:v>
                </c:pt>
                <c:pt idx="2512">
                  <c:v>-33.135218080000001</c:v>
                </c:pt>
                <c:pt idx="2513">
                  <c:v>-31.345064140000002</c:v>
                </c:pt>
                <c:pt idx="2514">
                  <c:v>-31.638887220000001</c:v>
                </c:pt>
                <c:pt idx="2515">
                  <c:v>-34.165782</c:v>
                </c:pt>
                <c:pt idx="2516">
                  <c:v>-38.952728389999997</c:v>
                </c:pt>
                <c:pt idx="2517">
                  <c:v>-44.576553519999997</c:v>
                </c:pt>
                <c:pt idx="2518">
                  <c:v>-50.157338449999997</c:v>
                </c:pt>
                <c:pt idx="2519">
                  <c:v>-55.322898840000001</c:v>
                </c:pt>
                <c:pt idx="2520">
                  <c:v>-59.802301900000003</c:v>
                </c:pt>
                <c:pt idx="2521">
                  <c:v>-63.199650320000003</c:v>
                </c:pt>
                <c:pt idx="2522">
                  <c:v>-65.21266018</c:v>
                </c:pt>
                <c:pt idx="2523">
                  <c:v>-65.824043219999993</c:v>
                </c:pt>
                <c:pt idx="2524">
                  <c:v>-65.327292580000005</c:v>
                </c:pt>
                <c:pt idx="2525">
                  <c:v>-63.802782559999997</c:v>
                </c:pt>
                <c:pt idx="2526">
                  <c:v>-61.363477209999999</c:v>
                </c:pt>
                <c:pt idx="2527">
                  <c:v>-58.179644070000002</c:v>
                </c:pt>
                <c:pt idx="2528">
                  <c:v>-54.40886888</c:v>
                </c:pt>
                <c:pt idx="2529">
                  <c:v>-49.63894604</c:v>
                </c:pt>
                <c:pt idx="2530">
                  <c:v>-42.79951835</c:v>
                </c:pt>
                <c:pt idx="2531">
                  <c:v>-35.841559109999999</c:v>
                </c:pt>
                <c:pt idx="2532">
                  <c:v>-29.423677179999999</c:v>
                </c:pt>
                <c:pt idx="2533">
                  <c:v>-23.69828347</c:v>
                </c:pt>
                <c:pt idx="2534">
                  <c:v>-18.73949524</c:v>
                </c:pt>
                <c:pt idx="2535">
                  <c:v>-14.552324499999999</c:v>
                </c:pt>
                <c:pt idx="2536">
                  <c:v>-11.055245380000001</c:v>
                </c:pt>
                <c:pt idx="2537">
                  <c:v>-8.2022225100000004</c:v>
                </c:pt>
                <c:pt idx="2538">
                  <c:v>-7.1922017900000004</c:v>
                </c:pt>
                <c:pt idx="2539">
                  <c:v>-7.6872541200000004</c:v>
                </c:pt>
                <c:pt idx="2540">
                  <c:v>-8.3674903399999998</c:v>
                </c:pt>
                <c:pt idx="2541">
                  <c:v>-9.0783265400000008</c:v>
                </c:pt>
                <c:pt idx="2542">
                  <c:v>-9.3980661600000008</c:v>
                </c:pt>
                <c:pt idx="2543">
                  <c:v>-9.2393938799999997</c:v>
                </c:pt>
                <c:pt idx="2544">
                  <c:v>-8.6467698899999998</c:v>
                </c:pt>
                <c:pt idx="2545">
                  <c:v>-7.4165919499999999</c:v>
                </c:pt>
                <c:pt idx="2546">
                  <c:v>-5.1596499800000002</c:v>
                </c:pt>
                <c:pt idx="2547">
                  <c:v>-2.41146197</c:v>
                </c:pt>
                <c:pt idx="2548">
                  <c:v>0.58315037999999997</c:v>
                </c:pt>
                <c:pt idx="2549">
                  <c:v>3.7358178500000001</c:v>
                </c:pt>
                <c:pt idx="2550">
                  <c:v>6.9888521700000004</c:v>
                </c:pt>
                <c:pt idx="2551">
                  <c:v>10.264843920000001</c:v>
                </c:pt>
                <c:pt idx="2552">
                  <c:v>13.453636250000001</c:v>
                </c:pt>
                <c:pt idx="2553">
                  <c:v>15.90864841</c:v>
                </c:pt>
                <c:pt idx="2554">
                  <c:v>16.74285205</c:v>
                </c:pt>
                <c:pt idx="2555">
                  <c:v>16.86189735</c:v>
                </c:pt>
                <c:pt idx="2556">
                  <c:v>17.058329759999999</c:v>
                </c:pt>
                <c:pt idx="2557">
                  <c:v>17.60075732</c:v>
                </c:pt>
                <c:pt idx="2558">
                  <c:v>18.653594160000001</c:v>
                </c:pt>
                <c:pt idx="2559">
                  <c:v>20.362600830000002</c:v>
                </c:pt>
                <c:pt idx="2560">
                  <c:v>22.12658137</c:v>
                </c:pt>
                <c:pt idx="2561">
                  <c:v>23.69855338</c:v>
                </c:pt>
                <c:pt idx="2562">
                  <c:v>24.972712309999999</c:v>
                </c:pt>
                <c:pt idx="2563">
                  <c:v>26.099904980000002</c:v>
                </c:pt>
                <c:pt idx="2564">
                  <c:v>27.20961724</c:v>
                </c:pt>
                <c:pt idx="2565">
                  <c:v>28.299484280000001</c:v>
                </c:pt>
                <c:pt idx="2566">
                  <c:v>29.373551160000002</c:v>
                </c:pt>
                <c:pt idx="2567">
                  <c:v>30.397467850000002</c:v>
                </c:pt>
                <c:pt idx="2568">
                  <c:v>31.38289786</c:v>
                </c:pt>
                <c:pt idx="2569">
                  <c:v>32.310651350000001</c:v>
                </c:pt>
                <c:pt idx="2570">
                  <c:v>32.168975260000003</c:v>
                </c:pt>
                <c:pt idx="2571">
                  <c:v>30.620557120000001</c:v>
                </c:pt>
                <c:pt idx="2572">
                  <c:v>29.211323329999999</c:v>
                </c:pt>
                <c:pt idx="2573">
                  <c:v>28.089161910000001</c:v>
                </c:pt>
                <c:pt idx="2574">
                  <c:v>26.4880675</c:v>
                </c:pt>
                <c:pt idx="2575">
                  <c:v>23.153864630000001</c:v>
                </c:pt>
                <c:pt idx="2576">
                  <c:v>19.495629999999998</c:v>
                </c:pt>
                <c:pt idx="2577">
                  <c:v>17.166745769999999</c:v>
                </c:pt>
                <c:pt idx="2578">
                  <c:v>16.229037040000001</c:v>
                </c:pt>
                <c:pt idx="2579">
                  <c:v>15.95222422</c:v>
                </c:pt>
                <c:pt idx="2580">
                  <c:v>15.76919474</c:v>
                </c:pt>
                <c:pt idx="2581">
                  <c:v>14.21966664</c:v>
                </c:pt>
                <c:pt idx="2582">
                  <c:v>13.6949974</c:v>
                </c:pt>
                <c:pt idx="2583">
                  <c:v>12.934353509999999</c:v>
                </c:pt>
                <c:pt idx="2584">
                  <c:v>11.976440350000001</c:v>
                </c:pt>
                <c:pt idx="2585">
                  <c:v>12.585395650000001</c:v>
                </c:pt>
                <c:pt idx="2586">
                  <c:v>13.77904184</c:v>
                </c:pt>
                <c:pt idx="2587">
                  <c:v>14.882051110000001</c:v>
                </c:pt>
                <c:pt idx="2588">
                  <c:v>15.112839879999999</c:v>
                </c:pt>
                <c:pt idx="2589">
                  <c:v>15.00267938</c:v>
                </c:pt>
                <c:pt idx="2590">
                  <c:v>15.158471520000001</c:v>
                </c:pt>
                <c:pt idx="2591">
                  <c:v>14.86733901</c:v>
                </c:pt>
                <c:pt idx="2592">
                  <c:v>14.40138533</c:v>
                </c:pt>
                <c:pt idx="2593">
                  <c:v>13.827543009999999</c:v>
                </c:pt>
                <c:pt idx="2594">
                  <c:v>13.250053640000001</c:v>
                </c:pt>
                <c:pt idx="2595">
                  <c:v>12.753624139999999</c:v>
                </c:pt>
                <c:pt idx="2596">
                  <c:v>12.178761140000001</c:v>
                </c:pt>
                <c:pt idx="2597">
                  <c:v>11.74092501</c:v>
                </c:pt>
                <c:pt idx="2598">
                  <c:v>11.357419569999999</c:v>
                </c:pt>
                <c:pt idx="2599">
                  <c:v>10.86865963</c:v>
                </c:pt>
                <c:pt idx="2600">
                  <c:v>10.35683978</c:v>
                </c:pt>
                <c:pt idx="2601">
                  <c:v>9.7878251499999998</c:v>
                </c:pt>
                <c:pt idx="2602">
                  <c:v>9.1467033900000008</c:v>
                </c:pt>
                <c:pt idx="2603">
                  <c:v>8.4069384899999999</c:v>
                </c:pt>
                <c:pt idx="2604">
                  <c:v>7.6051921199999999</c:v>
                </c:pt>
                <c:pt idx="2605">
                  <c:v>6.7892860099999996</c:v>
                </c:pt>
                <c:pt idx="2606">
                  <c:v>5.9888070799999999</c:v>
                </c:pt>
                <c:pt idx="2607">
                  <c:v>5.2358009299999999</c:v>
                </c:pt>
                <c:pt idx="2608">
                  <c:v>4.5188341599999999</c:v>
                </c:pt>
                <c:pt idx="2609">
                  <c:v>3.8680427800000001</c:v>
                </c:pt>
                <c:pt idx="2610">
                  <c:v>3.0213843200000001</c:v>
                </c:pt>
                <c:pt idx="2611">
                  <c:v>2.0903409900000001</c:v>
                </c:pt>
                <c:pt idx="2612">
                  <c:v>1.55822824</c:v>
                </c:pt>
                <c:pt idx="2613">
                  <c:v>0.81142601999999997</c:v>
                </c:pt>
                <c:pt idx="2614">
                  <c:v>7.4597200000000004E-3</c:v>
                </c:pt>
                <c:pt idx="2615">
                  <c:v>-0.84794659999999999</c:v>
                </c:pt>
                <c:pt idx="2616">
                  <c:v>-1.72757352</c:v>
                </c:pt>
                <c:pt idx="2617">
                  <c:v>-2.7056341599999998</c:v>
                </c:pt>
                <c:pt idx="2618">
                  <c:v>-3.9345149699999999</c:v>
                </c:pt>
                <c:pt idx="2619">
                  <c:v>-5.4389555200000004</c:v>
                </c:pt>
                <c:pt idx="2620">
                  <c:v>-7.0153135200000003</c:v>
                </c:pt>
                <c:pt idx="2621">
                  <c:v>-8.5084169900000006</c:v>
                </c:pt>
                <c:pt idx="2622">
                  <c:v>-9.9639567600000003</c:v>
                </c:pt>
                <c:pt idx="2623">
                  <c:v>-11.278364809999999</c:v>
                </c:pt>
                <c:pt idx="2624">
                  <c:v>-12.38430782</c:v>
                </c:pt>
                <c:pt idx="2625">
                  <c:v>-13.93601612</c:v>
                </c:pt>
                <c:pt idx="2626">
                  <c:v>-15.951993460000001</c:v>
                </c:pt>
                <c:pt idx="2627">
                  <c:v>-16.864697799999998</c:v>
                </c:pt>
                <c:pt idx="2628">
                  <c:v>-17.01447675</c:v>
                </c:pt>
                <c:pt idx="2629">
                  <c:v>-16.764520350000002</c:v>
                </c:pt>
                <c:pt idx="2630">
                  <c:v>-16.321046450000001</c:v>
                </c:pt>
                <c:pt idx="2631">
                  <c:v>-15.73843482</c:v>
                </c:pt>
                <c:pt idx="2632">
                  <c:v>-15.06325021</c:v>
                </c:pt>
                <c:pt idx="2633">
                  <c:v>-14.29296815</c:v>
                </c:pt>
                <c:pt idx="2634">
                  <c:v>-13.43196099</c:v>
                </c:pt>
                <c:pt idx="2635">
                  <c:v>-12.471503999999999</c:v>
                </c:pt>
                <c:pt idx="2636">
                  <c:v>-11.438819820000001</c:v>
                </c:pt>
                <c:pt idx="2637">
                  <c:v>-10.32459798</c:v>
                </c:pt>
                <c:pt idx="2638">
                  <c:v>-9.16792798</c:v>
                </c:pt>
                <c:pt idx="2639">
                  <c:v>-7.9704414200000002</c:v>
                </c:pt>
                <c:pt idx="2640">
                  <c:v>-6.7463383400000003</c:v>
                </c:pt>
                <c:pt idx="2641">
                  <c:v>-5.5359551199999997</c:v>
                </c:pt>
                <c:pt idx="2642">
                  <c:v>5.3055488799999999</c:v>
                </c:pt>
                <c:pt idx="2643">
                  <c:v>16.598483659999999</c:v>
                </c:pt>
                <c:pt idx="2644">
                  <c:v>19.772448709999999</c:v>
                </c:pt>
                <c:pt idx="2645">
                  <c:v>17.293383649999999</c:v>
                </c:pt>
                <c:pt idx="2646">
                  <c:v>11.83574608</c:v>
                </c:pt>
                <c:pt idx="2647">
                  <c:v>-4.6253327799999999</c:v>
                </c:pt>
                <c:pt idx="2648">
                  <c:v>-29.40470878</c:v>
                </c:pt>
                <c:pt idx="2649">
                  <c:v>-48.660707610000003</c:v>
                </c:pt>
                <c:pt idx="2650">
                  <c:v>-58.101391620000001</c:v>
                </c:pt>
                <c:pt idx="2651">
                  <c:v>-60.126715939999997</c:v>
                </c:pt>
                <c:pt idx="2652">
                  <c:v>-57.489744739999999</c:v>
                </c:pt>
                <c:pt idx="2653">
                  <c:v>-51.18758485</c:v>
                </c:pt>
                <c:pt idx="2654">
                  <c:v>-44.005851739999997</c:v>
                </c:pt>
                <c:pt idx="2655">
                  <c:v>-37.845312200000002</c:v>
                </c:pt>
                <c:pt idx="2656">
                  <c:v>-33.512043669999997</c:v>
                </c:pt>
                <c:pt idx="2657">
                  <c:v>-31.47495103</c:v>
                </c:pt>
                <c:pt idx="2658">
                  <c:v>-31.555703659999999</c:v>
                </c:pt>
                <c:pt idx="2659">
                  <c:v>-33.773495449999999</c:v>
                </c:pt>
                <c:pt idx="2660">
                  <c:v>-38.364181549999998</c:v>
                </c:pt>
                <c:pt idx="2661">
                  <c:v>-43.942271290000001</c:v>
                </c:pt>
                <c:pt idx="2662">
                  <c:v>-49.525917229999997</c:v>
                </c:pt>
                <c:pt idx="2663">
                  <c:v>-54.748428560000001</c:v>
                </c:pt>
                <c:pt idx="2664">
                  <c:v>-59.295093649999998</c:v>
                </c:pt>
                <c:pt idx="2665">
                  <c:v>-62.808732220000003</c:v>
                </c:pt>
                <c:pt idx="2666">
                  <c:v>-64.972902509999997</c:v>
                </c:pt>
                <c:pt idx="2667">
                  <c:v>-65.721889899999994</c:v>
                </c:pt>
                <c:pt idx="2668">
                  <c:v>-65.338442760000007</c:v>
                </c:pt>
                <c:pt idx="2669">
                  <c:v>-63.913487349999997</c:v>
                </c:pt>
                <c:pt idx="2670">
                  <c:v>-61.576260699999999</c:v>
                </c:pt>
                <c:pt idx="2671">
                  <c:v>-58.473436470000003</c:v>
                </c:pt>
                <c:pt idx="2672">
                  <c:v>-54.783196459999999</c:v>
                </c:pt>
                <c:pt idx="2673">
                  <c:v>-50.227729429999997</c:v>
                </c:pt>
                <c:pt idx="2674">
                  <c:v>-43.514180879999998</c:v>
                </c:pt>
                <c:pt idx="2675">
                  <c:v>-36.535708630000002</c:v>
                </c:pt>
                <c:pt idx="2676">
                  <c:v>-30.053406169999999</c:v>
                </c:pt>
                <c:pt idx="2677">
                  <c:v>-24.248309020000001</c:v>
                </c:pt>
                <c:pt idx="2678">
                  <c:v>-19.216287439999999</c:v>
                </c:pt>
                <c:pt idx="2679">
                  <c:v>-14.949382999999999</c:v>
                </c:pt>
                <c:pt idx="2680">
                  <c:v>-11.39042976</c:v>
                </c:pt>
                <c:pt idx="2681">
                  <c:v>-8.4653904499999992</c:v>
                </c:pt>
                <c:pt idx="2682">
                  <c:v>-7.2845565800000003</c:v>
                </c:pt>
                <c:pt idx="2683">
                  <c:v>-7.7570908999999997</c:v>
                </c:pt>
                <c:pt idx="2684">
                  <c:v>-8.4195736399999994</c:v>
                </c:pt>
                <c:pt idx="2685">
                  <c:v>-9.1194264900000004</c:v>
                </c:pt>
                <c:pt idx="2686">
                  <c:v>-9.4537532100000004</c:v>
                </c:pt>
                <c:pt idx="2687">
                  <c:v>-9.3176995700000003</c:v>
                </c:pt>
                <c:pt idx="2688">
                  <c:v>-8.7577393000000008</c:v>
                </c:pt>
                <c:pt idx="2689">
                  <c:v>-7.6042591399999999</c:v>
                </c:pt>
                <c:pt idx="2690">
                  <c:v>-5.4062330899999997</c:v>
                </c:pt>
                <c:pt idx="2691">
                  <c:v>-2.6933695700000002</c:v>
                </c:pt>
                <c:pt idx="2692">
                  <c:v>0.27681591999999999</c:v>
                </c:pt>
                <c:pt idx="2693">
                  <c:v>3.4093100999999999</c:v>
                </c:pt>
                <c:pt idx="2694">
                  <c:v>6.6502630700000003</c:v>
                </c:pt>
                <c:pt idx="2695">
                  <c:v>9.92075627</c:v>
                </c:pt>
                <c:pt idx="2696">
                  <c:v>13.12324218</c:v>
                </c:pt>
                <c:pt idx="2697">
                  <c:v>15.71725524</c:v>
                </c:pt>
                <c:pt idx="2698">
                  <c:v>16.699478589999998</c:v>
                </c:pt>
                <c:pt idx="2699">
                  <c:v>16.8362734</c:v>
                </c:pt>
                <c:pt idx="2700">
                  <c:v>16.998935079999999</c:v>
                </c:pt>
                <c:pt idx="2701">
                  <c:v>17.513238380000001</c:v>
                </c:pt>
                <c:pt idx="2702">
                  <c:v>18.48644144</c:v>
                </c:pt>
                <c:pt idx="2703">
                  <c:v>20.149158700000001</c:v>
                </c:pt>
                <c:pt idx="2704">
                  <c:v>21.927599229999998</c:v>
                </c:pt>
                <c:pt idx="2705">
                  <c:v>23.519217879999999</c:v>
                </c:pt>
                <c:pt idx="2706">
                  <c:v>24.82492804</c:v>
                </c:pt>
                <c:pt idx="2707">
                  <c:v>25.961090909999999</c:v>
                </c:pt>
                <c:pt idx="2708">
                  <c:v>27.06591895</c:v>
                </c:pt>
                <c:pt idx="2709">
                  <c:v>28.16287093</c:v>
                </c:pt>
                <c:pt idx="2710">
                  <c:v>29.232328410000001</c:v>
                </c:pt>
                <c:pt idx="2711">
                  <c:v>30.273983820000002</c:v>
                </c:pt>
                <c:pt idx="2712">
                  <c:v>31.266085790000002</c:v>
                </c:pt>
                <c:pt idx="2713">
                  <c:v>32.193699219999999</c:v>
                </c:pt>
                <c:pt idx="2714">
                  <c:v>32.265926819999997</c:v>
                </c:pt>
                <c:pt idx="2715">
                  <c:v>30.764055339999999</c:v>
                </c:pt>
                <c:pt idx="2716">
                  <c:v>29.325214209999999</c:v>
                </c:pt>
                <c:pt idx="2717">
                  <c:v>28.1811659</c:v>
                </c:pt>
                <c:pt idx="2718">
                  <c:v>26.715241450000001</c:v>
                </c:pt>
                <c:pt idx="2719">
                  <c:v>23.54706882</c:v>
                </c:pt>
                <c:pt idx="2720">
                  <c:v>19.8441017</c:v>
                </c:pt>
                <c:pt idx="2721">
                  <c:v>17.34552922</c:v>
                </c:pt>
                <c:pt idx="2722">
                  <c:v>16.30067159</c:v>
                </c:pt>
                <c:pt idx="2723">
                  <c:v>15.98350834</c:v>
                </c:pt>
                <c:pt idx="2724">
                  <c:v>15.80705502</c:v>
                </c:pt>
                <c:pt idx="2725">
                  <c:v>14.285098079999999</c:v>
                </c:pt>
                <c:pt idx="2726">
                  <c:v>13.771182639999999</c:v>
                </c:pt>
                <c:pt idx="2727">
                  <c:v>13.02938908</c:v>
                </c:pt>
                <c:pt idx="2728">
                  <c:v>12.073850800000001</c:v>
                </c:pt>
                <c:pt idx="2729">
                  <c:v>12.459765730000001</c:v>
                </c:pt>
                <c:pt idx="2730">
                  <c:v>13.669975089999999</c:v>
                </c:pt>
                <c:pt idx="2731">
                  <c:v>14.775839380000001</c:v>
                </c:pt>
                <c:pt idx="2732">
                  <c:v>15.22868938</c:v>
                </c:pt>
                <c:pt idx="2733">
                  <c:v>14.980585870000001</c:v>
                </c:pt>
                <c:pt idx="2734">
                  <c:v>15.18094857</c:v>
                </c:pt>
                <c:pt idx="2735">
                  <c:v>14.923348600000001</c:v>
                </c:pt>
                <c:pt idx="2736">
                  <c:v>14.4651955</c:v>
                </c:pt>
                <c:pt idx="2737">
                  <c:v>13.900415410000001</c:v>
                </c:pt>
                <c:pt idx="2738">
                  <c:v>13.31693887</c:v>
                </c:pt>
                <c:pt idx="2739">
                  <c:v>12.81432083</c:v>
                </c:pt>
                <c:pt idx="2740">
                  <c:v>12.25419056</c:v>
                </c:pt>
                <c:pt idx="2741">
                  <c:v>11.78288824</c:v>
                </c:pt>
                <c:pt idx="2742">
                  <c:v>11.403511140000001</c:v>
                </c:pt>
                <c:pt idx="2743">
                  <c:v>10.92546961</c:v>
                </c:pt>
                <c:pt idx="2744">
                  <c:v>10.419642509999999</c:v>
                </c:pt>
                <c:pt idx="2745">
                  <c:v>9.8458949800000006</c:v>
                </c:pt>
                <c:pt idx="2746">
                  <c:v>9.2091947800000007</c:v>
                </c:pt>
                <c:pt idx="2747">
                  <c:v>8.4813440199999999</c:v>
                </c:pt>
                <c:pt idx="2748">
                  <c:v>7.6850243100000002</c:v>
                </c:pt>
                <c:pt idx="2749">
                  <c:v>6.8660160599999998</c:v>
                </c:pt>
                <c:pt idx="2750">
                  <c:v>6.0687265200000002</c:v>
                </c:pt>
                <c:pt idx="2751">
                  <c:v>5.31099561</c:v>
                </c:pt>
                <c:pt idx="2752">
                  <c:v>4.5971099999999998</c:v>
                </c:pt>
                <c:pt idx="2753">
                  <c:v>3.93204105</c:v>
                </c:pt>
                <c:pt idx="2754">
                  <c:v>3.11485886</c:v>
                </c:pt>
                <c:pt idx="2755">
                  <c:v>2.1343890600000002</c:v>
                </c:pt>
                <c:pt idx="2756">
                  <c:v>1.6339321899999999</c:v>
                </c:pt>
                <c:pt idx="2757">
                  <c:v>0.90996982000000004</c:v>
                </c:pt>
                <c:pt idx="2758">
                  <c:v>0.10936108999999999</c:v>
                </c:pt>
                <c:pt idx="2759">
                  <c:v>-0.72924279999999997</c:v>
                </c:pt>
                <c:pt idx="2760">
                  <c:v>-1.6153046600000001</c:v>
                </c:pt>
                <c:pt idx="2761">
                  <c:v>-2.57432164</c:v>
                </c:pt>
                <c:pt idx="2762">
                  <c:v>-3.77491881</c:v>
                </c:pt>
                <c:pt idx="2763">
                  <c:v>-5.2511915900000004</c:v>
                </c:pt>
                <c:pt idx="2764">
                  <c:v>-6.8285821599999998</c:v>
                </c:pt>
                <c:pt idx="2765">
                  <c:v>-8.3332735299999996</c:v>
                </c:pt>
                <c:pt idx="2766">
                  <c:v>-9.7996193700000003</c:v>
                </c:pt>
                <c:pt idx="2767">
                  <c:v>-11.12949972</c:v>
                </c:pt>
                <c:pt idx="2768">
                  <c:v>-12.25353647</c:v>
                </c:pt>
                <c:pt idx="2769">
                  <c:v>-13.65756717</c:v>
                </c:pt>
                <c:pt idx="2770">
                  <c:v>-15.782671089999999</c:v>
                </c:pt>
                <c:pt idx="2771">
                  <c:v>-16.802737910000001</c:v>
                </c:pt>
                <c:pt idx="2772">
                  <c:v>-17.00068332</c:v>
                </c:pt>
                <c:pt idx="2773">
                  <c:v>-16.782920579999999</c:v>
                </c:pt>
                <c:pt idx="2774">
                  <c:v>-16.357418849999998</c:v>
                </c:pt>
                <c:pt idx="2775">
                  <c:v>-15.789340299999999</c:v>
                </c:pt>
                <c:pt idx="2776">
                  <c:v>-15.11810685</c:v>
                </c:pt>
                <c:pt idx="2777">
                  <c:v>-14.370485670000001</c:v>
                </c:pt>
                <c:pt idx="2778">
                  <c:v>-13.515637229999999</c:v>
                </c:pt>
                <c:pt idx="2779">
                  <c:v>-12.566293460000001</c:v>
                </c:pt>
                <c:pt idx="2780">
                  <c:v>-11.532978699999999</c:v>
                </c:pt>
                <c:pt idx="2781">
                  <c:v>-10.438031779999999</c:v>
                </c:pt>
                <c:pt idx="2782">
                  <c:v>-9.2845450899999999</c:v>
                </c:pt>
                <c:pt idx="2783">
                  <c:v>-8.0833517700000002</c:v>
                </c:pt>
                <c:pt idx="2784">
                  <c:v>-6.8709864100000004</c:v>
                </c:pt>
                <c:pt idx="2785">
                  <c:v>-5.65723544</c:v>
                </c:pt>
                <c:pt idx="2786">
                  <c:v>3.6705943200000002</c:v>
                </c:pt>
                <c:pt idx="2787">
                  <c:v>15.79911325</c:v>
                </c:pt>
                <c:pt idx="2788">
                  <c:v>19.712727650000001</c:v>
                </c:pt>
                <c:pt idx="2789">
                  <c:v>17.648935900000001</c:v>
                </c:pt>
                <c:pt idx="2790">
                  <c:v>12.60798003</c:v>
                </c:pt>
                <c:pt idx="2791">
                  <c:v>-2.6038471200000002</c:v>
                </c:pt>
                <c:pt idx="2792">
                  <c:v>-27.261042209999999</c:v>
                </c:pt>
                <c:pt idx="2793">
                  <c:v>-47.40750671</c:v>
                </c:pt>
                <c:pt idx="2794">
                  <c:v>-57.64437831</c:v>
                </c:pt>
                <c:pt idx="2795">
                  <c:v>-60.141525379999997</c:v>
                </c:pt>
                <c:pt idx="2796">
                  <c:v>-57.905319380000002</c:v>
                </c:pt>
                <c:pt idx="2797">
                  <c:v>-51.816011760000002</c:v>
                </c:pt>
                <c:pt idx="2798">
                  <c:v>-44.571920710000001</c:v>
                </c:pt>
                <c:pt idx="2799">
                  <c:v>-38.267259750000001</c:v>
                </c:pt>
                <c:pt idx="2800">
                  <c:v>-33.718984339999999</c:v>
                </c:pt>
                <c:pt idx="2801">
                  <c:v>-31.469160800000001</c:v>
                </c:pt>
                <c:pt idx="2802">
                  <c:v>-31.370560019999999</c:v>
                </c:pt>
                <c:pt idx="2803">
                  <c:v>-33.374213949999998</c:v>
                </c:pt>
                <c:pt idx="2804">
                  <c:v>-37.803520020000001</c:v>
                </c:pt>
                <c:pt idx="2805">
                  <c:v>-43.357139539999999</c:v>
                </c:pt>
                <c:pt idx="2806">
                  <c:v>-49.000546290000003</c:v>
                </c:pt>
                <c:pt idx="2807">
                  <c:v>-54.277592200000001</c:v>
                </c:pt>
                <c:pt idx="2808">
                  <c:v>-58.910169439999997</c:v>
                </c:pt>
                <c:pt idx="2809">
                  <c:v>-62.565270349999999</c:v>
                </c:pt>
                <c:pt idx="2810">
                  <c:v>-64.908538239999999</c:v>
                </c:pt>
                <c:pt idx="2811">
                  <c:v>-65.782398209999997</c:v>
                </c:pt>
                <c:pt idx="2812">
                  <c:v>-65.510896279999997</c:v>
                </c:pt>
                <c:pt idx="2813">
                  <c:v>-64.18456802</c:v>
                </c:pt>
                <c:pt idx="2814">
                  <c:v>-61.924871899999999</c:v>
                </c:pt>
                <c:pt idx="2815">
                  <c:v>-58.892545499999997</c:v>
                </c:pt>
                <c:pt idx="2816">
                  <c:v>-55.235813280000002</c:v>
                </c:pt>
                <c:pt idx="2817">
                  <c:v>-50.868558</c:v>
                </c:pt>
                <c:pt idx="2818">
                  <c:v>-44.287284730000003</c:v>
                </c:pt>
                <c:pt idx="2819">
                  <c:v>-37.270579679999997</c:v>
                </c:pt>
                <c:pt idx="2820">
                  <c:v>-30.706946769999998</c:v>
                </c:pt>
                <c:pt idx="2821">
                  <c:v>-24.830328779999999</c:v>
                </c:pt>
                <c:pt idx="2822">
                  <c:v>-19.715916329999999</c:v>
                </c:pt>
                <c:pt idx="2823">
                  <c:v>-15.375505670000001</c:v>
                </c:pt>
                <c:pt idx="2824">
                  <c:v>-11.73877444</c:v>
                </c:pt>
                <c:pt idx="2825">
                  <c:v>-8.7474876300000002</c:v>
                </c:pt>
                <c:pt idx="2826">
                  <c:v>-7.1434106899999996</c:v>
                </c:pt>
                <c:pt idx="2827">
                  <c:v>-7.5452329200000001</c:v>
                </c:pt>
                <c:pt idx="2828">
                  <c:v>-8.1971154399999993</c:v>
                </c:pt>
                <c:pt idx="2829">
                  <c:v>-8.9246817299999996</c:v>
                </c:pt>
                <c:pt idx="2830">
                  <c:v>-9.3437668899999995</c:v>
                </c:pt>
                <c:pt idx="2831">
                  <c:v>-9.2784352299999995</c:v>
                </c:pt>
                <c:pt idx="2832">
                  <c:v>-8.7824617800000002</c:v>
                </c:pt>
                <c:pt idx="2833">
                  <c:v>-7.7591070899999997</c:v>
                </c:pt>
                <c:pt idx="2834">
                  <c:v>-5.6772559999999999</c:v>
                </c:pt>
                <c:pt idx="2835">
                  <c:v>-3.00927407</c:v>
                </c:pt>
                <c:pt idx="2836">
                  <c:v>-6.0250810000000002E-2</c:v>
                </c:pt>
                <c:pt idx="2837">
                  <c:v>3.0594413399999998</c:v>
                </c:pt>
                <c:pt idx="2838">
                  <c:v>6.2926691100000003</c:v>
                </c:pt>
                <c:pt idx="2839">
                  <c:v>9.5704658299999998</c:v>
                </c:pt>
                <c:pt idx="2840">
                  <c:v>12.790449150000001</c:v>
                </c:pt>
                <c:pt idx="2841">
                  <c:v>15.526528130000001</c:v>
                </c:pt>
                <c:pt idx="2842">
                  <c:v>16.657010469999999</c:v>
                </c:pt>
                <c:pt idx="2843">
                  <c:v>16.823872219999998</c:v>
                </c:pt>
                <c:pt idx="2844">
                  <c:v>16.97595252</c:v>
                </c:pt>
                <c:pt idx="2845">
                  <c:v>17.460703859999999</c:v>
                </c:pt>
                <c:pt idx="2846">
                  <c:v>18.374215339999999</c:v>
                </c:pt>
                <c:pt idx="2847">
                  <c:v>20.00827739</c:v>
                </c:pt>
                <c:pt idx="2848">
                  <c:v>21.799207800000001</c:v>
                </c:pt>
                <c:pt idx="2849">
                  <c:v>23.416090860000001</c:v>
                </c:pt>
                <c:pt idx="2850">
                  <c:v>24.75623745</c:v>
                </c:pt>
                <c:pt idx="2851">
                  <c:v>25.89832045</c:v>
                </c:pt>
                <c:pt idx="2852">
                  <c:v>27.008026480000002</c:v>
                </c:pt>
                <c:pt idx="2853">
                  <c:v>28.10853586</c:v>
                </c:pt>
                <c:pt idx="2854">
                  <c:v>29.181897339999999</c:v>
                </c:pt>
                <c:pt idx="2855">
                  <c:v>30.227465370000001</c:v>
                </c:pt>
                <c:pt idx="2856">
                  <c:v>31.22272139</c:v>
                </c:pt>
                <c:pt idx="2857">
                  <c:v>32.167659440000001</c:v>
                </c:pt>
                <c:pt idx="2858">
                  <c:v>32.271537899999998</c:v>
                </c:pt>
                <c:pt idx="2859">
                  <c:v>30.779740690000001</c:v>
                </c:pt>
                <c:pt idx="2860">
                  <c:v>29.332564680000001</c:v>
                </c:pt>
                <c:pt idx="2861">
                  <c:v>28.187635119999999</c:v>
                </c:pt>
                <c:pt idx="2862">
                  <c:v>26.829231589999999</c:v>
                </c:pt>
                <c:pt idx="2863">
                  <c:v>23.794560069999999</c:v>
                </c:pt>
                <c:pt idx="2864">
                  <c:v>20.076685099999999</c:v>
                </c:pt>
                <c:pt idx="2865">
                  <c:v>17.470180490000001</c:v>
                </c:pt>
                <c:pt idx="2866">
                  <c:v>16.343929159999998</c:v>
                </c:pt>
                <c:pt idx="2867">
                  <c:v>15.992750300000001</c:v>
                </c:pt>
                <c:pt idx="2868">
                  <c:v>15.807292950000001</c:v>
                </c:pt>
                <c:pt idx="2869">
                  <c:v>14.279195440000001</c:v>
                </c:pt>
                <c:pt idx="2870">
                  <c:v>13.762246640000001</c:v>
                </c:pt>
                <c:pt idx="2871">
                  <c:v>13.019628259999999</c:v>
                </c:pt>
                <c:pt idx="2872">
                  <c:v>12.07532572</c:v>
                </c:pt>
                <c:pt idx="2873">
                  <c:v>12.255518929999999</c:v>
                </c:pt>
                <c:pt idx="2874">
                  <c:v>13.529037600000001</c:v>
                </c:pt>
                <c:pt idx="2875">
                  <c:v>14.675831049999999</c:v>
                </c:pt>
                <c:pt idx="2876">
                  <c:v>15.281263940000001</c:v>
                </c:pt>
                <c:pt idx="2877">
                  <c:v>14.93198406</c:v>
                </c:pt>
                <c:pt idx="2878">
                  <c:v>15.15587547</c:v>
                </c:pt>
                <c:pt idx="2879">
                  <c:v>14.914581139999999</c:v>
                </c:pt>
                <c:pt idx="2880">
                  <c:v>14.46358468</c:v>
                </c:pt>
                <c:pt idx="2881">
                  <c:v>13.899927910000001</c:v>
                </c:pt>
                <c:pt idx="2882">
                  <c:v>13.316842790000001</c:v>
                </c:pt>
                <c:pt idx="2883">
                  <c:v>12.80820087</c:v>
                </c:pt>
                <c:pt idx="2884">
                  <c:v>12.26816805</c:v>
                </c:pt>
                <c:pt idx="2885">
                  <c:v>11.765397549999999</c:v>
                </c:pt>
                <c:pt idx="2886">
                  <c:v>11.403713850000001</c:v>
                </c:pt>
                <c:pt idx="2887">
                  <c:v>10.92373474</c:v>
                </c:pt>
                <c:pt idx="2888">
                  <c:v>10.40990629</c:v>
                </c:pt>
                <c:pt idx="2889">
                  <c:v>9.8512531400000007</c:v>
                </c:pt>
                <c:pt idx="2890">
                  <c:v>9.2086912900000009</c:v>
                </c:pt>
                <c:pt idx="2891">
                  <c:v>8.4864442899999997</c:v>
                </c:pt>
                <c:pt idx="2892">
                  <c:v>7.6850214299999999</c:v>
                </c:pt>
                <c:pt idx="2893">
                  <c:v>6.8647250599999996</c:v>
                </c:pt>
                <c:pt idx="2894">
                  <c:v>6.0625859100000001</c:v>
                </c:pt>
                <c:pt idx="2895">
                  <c:v>5.2960901900000001</c:v>
                </c:pt>
                <c:pt idx="2896">
                  <c:v>4.5803520999999998</c:v>
                </c:pt>
                <c:pt idx="2897">
                  <c:v>3.9145649300000001</c:v>
                </c:pt>
                <c:pt idx="2898">
                  <c:v>3.1475051600000001</c:v>
                </c:pt>
                <c:pt idx="2899">
                  <c:v>2.1500489100000002</c:v>
                </c:pt>
                <c:pt idx="2900">
                  <c:v>1.5977098999999999</c:v>
                </c:pt>
                <c:pt idx="2901">
                  <c:v>0.85167897000000004</c:v>
                </c:pt>
                <c:pt idx="2902">
                  <c:v>3.8210859999999999E-2</c:v>
                </c:pt>
                <c:pt idx="2903">
                  <c:v>-0.79561539999999997</c:v>
                </c:pt>
                <c:pt idx="2904">
                  <c:v>-1.6784228699999999</c:v>
                </c:pt>
                <c:pt idx="2905">
                  <c:v>-2.6332144400000002</c:v>
                </c:pt>
                <c:pt idx="2906">
                  <c:v>-3.82358369</c:v>
                </c:pt>
                <c:pt idx="2907">
                  <c:v>-5.2914713200000003</c:v>
                </c:pt>
                <c:pt idx="2908">
                  <c:v>-6.87360624</c:v>
                </c:pt>
                <c:pt idx="2909">
                  <c:v>-8.3781380700000003</c:v>
                </c:pt>
                <c:pt idx="2910">
                  <c:v>-9.8506226699999999</c:v>
                </c:pt>
                <c:pt idx="2911">
                  <c:v>-11.187285449999999</c:v>
                </c:pt>
                <c:pt idx="2912">
                  <c:v>-12.322816810000001</c:v>
                </c:pt>
                <c:pt idx="2913">
                  <c:v>-13.72773362</c:v>
                </c:pt>
                <c:pt idx="2914">
                  <c:v>-15.85590848</c:v>
                </c:pt>
                <c:pt idx="2915">
                  <c:v>-16.874711000000001</c:v>
                </c:pt>
                <c:pt idx="2916">
                  <c:v>-17.067394889999999</c:v>
                </c:pt>
                <c:pt idx="2917">
                  <c:v>-16.851246379999999</c:v>
                </c:pt>
                <c:pt idx="2918">
                  <c:v>-16.41922615</c:v>
                </c:pt>
                <c:pt idx="2919">
                  <c:v>-15.851709720000001</c:v>
                </c:pt>
                <c:pt idx="2920">
                  <c:v>-15.183058089999999</c:v>
                </c:pt>
                <c:pt idx="2921">
                  <c:v>-14.43253861</c:v>
                </c:pt>
                <c:pt idx="2922">
                  <c:v>-13.574226510000001</c:v>
                </c:pt>
                <c:pt idx="2923">
                  <c:v>-12.627073709999999</c:v>
                </c:pt>
                <c:pt idx="2924">
                  <c:v>-11.59537448</c:v>
                </c:pt>
                <c:pt idx="2925">
                  <c:v>-10.49530311</c:v>
                </c:pt>
                <c:pt idx="2926">
                  <c:v>-9.33731753</c:v>
                </c:pt>
                <c:pt idx="2927">
                  <c:v>-8.13897491</c:v>
                </c:pt>
                <c:pt idx="2928">
                  <c:v>-6.9211750199999997</c:v>
                </c:pt>
                <c:pt idx="2929">
                  <c:v>-5.6988291899999997</c:v>
                </c:pt>
                <c:pt idx="2930">
                  <c:v>2.0727695499999998</c:v>
                </c:pt>
                <c:pt idx="2931">
                  <c:v>14.99907878</c:v>
                </c:pt>
                <c:pt idx="2932">
                  <c:v>19.654600550000001</c:v>
                </c:pt>
                <c:pt idx="2933">
                  <c:v>18.002313780000001</c:v>
                </c:pt>
                <c:pt idx="2934">
                  <c:v>13.31479034</c:v>
                </c:pt>
                <c:pt idx="2935">
                  <c:v>-0.68259955999999999</c:v>
                </c:pt>
                <c:pt idx="2936">
                  <c:v>-25.177485669999999</c:v>
                </c:pt>
                <c:pt idx="2937">
                  <c:v>-46.17444442</c:v>
                </c:pt>
                <c:pt idx="2938">
                  <c:v>-57.230482670000001</c:v>
                </c:pt>
                <c:pt idx="2939">
                  <c:v>-60.307011899999999</c:v>
                </c:pt>
                <c:pt idx="2940">
                  <c:v>-58.487697150000002</c:v>
                </c:pt>
                <c:pt idx="2941">
                  <c:v>-52.653405020000001</c:v>
                </c:pt>
                <c:pt idx="2942">
                  <c:v>-45.379437459999998</c:v>
                </c:pt>
                <c:pt idx="2943">
                  <c:v>-38.947561640000004</c:v>
                </c:pt>
                <c:pt idx="2944">
                  <c:v>-34.16058365</c:v>
                </c:pt>
                <c:pt idx="2945">
                  <c:v>-31.636325790000001</c:v>
                </c:pt>
                <c:pt idx="2946">
                  <c:v>-31.3238466</c:v>
                </c:pt>
                <c:pt idx="2947">
                  <c:v>-33.030601300000001</c:v>
                </c:pt>
                <c:pt idx="2948">
                  <c:v>-37.246208260000003</c:v>
                </c:pt>
                <c:pt idx="2949">
                  <c:v>-42.718291739999998</c:v>
                </c:pt>
                <c:pt idx="2950">
                  <c:v>-48.352973429999999</c:v>
                </c:pt>
                <c:pt idx="2951">
                  <c:v>-53.645488739999998</c:v>
                </c:pt>
                <c:pt idx="2952">
                  <c:v>-58.332983519999999</c:v>
                </c:pt>
                <c:pt idx="2953">
                  <c:v>-62.068719979999997</c:v>
                </c:pt>
                <c:pt idx="2954">
                  <c:v>-64.517574319999994</c:v>
                </c:pt>
                <c:pt idx="2955">
                  <c:v>-65.517228889999998</c:v>
                </c:pt>
                <c:pt idx="2956">
                  <c:v>-65.343759750000004</c:v>
                </c:pt>
                <c:pt idx="2957">
                  <c:v>-64.115708389999995</c:v>
                </c:pt>
                <c:pt idx="2958">
                  <c:v>-61.934786559999999</c:v>
                </c:pt>
                <c:pt idx="2959">
                  <c:v>-58.970122359999998</c:v>
                </c:pt>
                <c:pt idx="2960">
                  <c:v>-55.381690829999997</c:v>
                </c:pt>
                <c:pt idx="2961">
                  <c:v>-51.147422980000002</c:v>
                </c:pt>
                <c:pt idx="2962">
                  <c:v>-44.69682057</c:v>
                </c:pt>
                <c:pt idx="2963">
                  <c:v>-37.694898889999997</c:v>
                </c:pt>
                <c:pt idx="2964">
                  <c:v>-31.107153029999999</c:v>
                </c:pt>
                <c:pt idx="2965">
                  <c:v>-25.176654379999999</c:v>
                </c:pt>
                <c:pt idx="2966">
                  <c:v>-20.00791804</c:v>
                </c:pt>
                <c:pt idx="2967">
                  <c:v>-15.61786699</c:v>
                </c:pt>
                <c:pt idx="2968">
                  <c:v>-11.936892090000001</c:v>
                </c:pt>
                <c:pt idx="2969">
                  <c:v>-8.9046048100000004</c:v>
                </c:pt>
                <c:pt idx="2970">
                  <c:v>-7.2363295599999997</c:v>
                </c:pt>
                <c:pt idx="2971">
                  <c:v>-7.6288213899999997</c:v>
                </c:pt>
                <c:pt idx="2972">
                  <c:v>-8.2722018399999993</c:v>
                </c:pt>
                <c:pt idx="2973">
                  <c:v>-8.9942422299999993</c:v>
                </c:pt>
                <c:pt idx="2974">
                  <c:v>-9.4221122600000005</c:v>
                </c:pt>
                <c:pt idx="2975">
                  <c:v>-9.3617575300000002</c:v>
                </c:pt>
                <c:pt idx="2976">
                  <c:v>-8.8785170699999991</c:v>
                </c:pt>
                <c:pt idx="2977">
                  <c:v>-7.8816134099999999</c:v>
                </c:pt>
                <c:pt idx="2978">
                  <c:v>-5.83054074</c:v>
                </c:pt>
                <c:pt idx="2979">
                  <c:v>-3.1797872100000002</c:v>
                </c:pt>
                <c:pt idx="2980">
                  <c:v>-0.24274053000000001</c:v>
                </c:pt>
                <c:pt idx="2981">
                  <c:v>2.8667373500000002</c:v>
                </c:pt>
                <c:pt idx="2982">
                  <c:v>6.0919176899999998</c:v>
                </c:pt>
                <c:pt idx="2983">
                  <c:v>9.3625855199999997</c:v>
                </c:pt>
                <c:pt idx="2984">
                  <c:v>12.585277769999999</c:v>
                </c:pt>
                <c:pt idx="2985">
                  <c:v>15.42755751</c:v>
                </c:pt>
                <c:pt idx="2986">
                  <c:v>16.68380217</c:v>
                </c:pt>
                <c:pt idx="2987">
                  <c:v>16.872270619999998</c:v>
                </c:pt>
                <c:pt idx="2988">
                  <c:v>17.004652490000002</c:v>
                </c:pt>
                <c:pt idx="2989">
                  <c:v>17.442470879999998</c:v>
                </c:pt>
                <c:pt idx="2990">
                  <c:v>18.276444550000001</c:v>
                </c:pt>
                <c:pt idx="2991">
                  <c:v>19.846241030000002</c:v>
                </c:pt>
                <c:pt idx="2992">
                  <c:v>21.6342371</c:v>
                </c:pt>
                <c:pt idx="2993">
                  <c:v>23.2764919</c:v>
                </c:pt>
                <c:pt idx="2994">
                  <c:v>24.640698579999999</c:v>
                </c:pt>
                <c:pt idx="2995">
                  <c:v>25.78364839</c:v>
                </c:pt>
                <c:pt idx="2996">
                  <c:v>26.90300672</c:v>
                </c:pt>
                <c:pt idx="2997">
                  <c:v>28.00248551</c:v>
                </c:pt>
                <c:pt idx="2998">
                  <c:v>29.08543645</c:v>
                </c:pt>
                <c:pt idx="2999">
                  <c:v>30.14090655</c:v>
                </c:pt>
                <c:pt idx="3000">
                  <c:v>31.14679434</c:v>
                </c:pt>
                <c:pt idx="3001">
                  <c:v>32.090709510000003</c:v>
                </c:pt>
                <c:pt idx="3002">
                  <c:v>32.37876258</c:v>
                </c:pt>
                <c:pt idx="3003">
                  <c:v>30.92812142</c:v>
                </c:pt>
                <c:pt idx="3004">
                  <c:v>29.454824680000002</c:v>
                </c:pt>
                <c:pt idx="3005">
                  <c:v>28.281746529999999</c:v>
                </c:pt>
                <c:pt idx="3006">
                  <c:v>26.9557213</c:v>
                </c:pt>
                <c:pt idx="3007">
                  <c:v>24.048500480000001</c:v>
                </c:pt>
                <c:pt idx="3008">
                  <c:v>20.285886170000001</c:v>
                </c:pt>
                <c:pt idx="3009">
                  <c:v>17.585592890000001</c:v>
                </c:pt>
                <c:pt idx="3010">
                  <c:v>16.392057340000001</c:v>
                </c:pt>
                <c:pt idx="3011">
                  <c:v>16.012984700000001</c:v>
                </c:pt>
                <c:pt idx="3012">
                  <c:v>15.84223493</c:v>
                </c:pt>
                <c:pt idx="3013">
                  <c:v>14.37211787</c:v>
                </c:pt>
                <c:pt idx="3014">
                  <c:v>13.85347664</c:v>
                </c:pt>
                <c:pt idx="3015">
                  <c:v>13.137882960000001</c:v>
                </c:pt>
                <c:pt idx="3016">
                  <c:v>12.20878166</c:v>
                </c:pt>
                <c:pt idx="3017">
                  <c:v>12.155642540000001</c:v>
                </c:pt>
                <c:pt idx="3018">
                  <c:v>13.4342328</c:v>
                </c:pt>
                <c:pt idx="3019">
                  <c:v>14.58425123</c:v>
                </c:pt>
                <c:pt idx="3020">
                  <c:v>15.36287454</c:v>
                </c:pt>
                <c:pt idx="3021">
                  <c:v>14.927500520000001</c:v>
                </c:pt>
                <c:pt idx="3022">
                  <c:v>15.1758132</c:v>
                </c:pt>
                <c:pt idx="3023">
                  <c:v>14.96671327</c:v>
                </c:pt>
                <c:pt idx="3024">
                  <c:v>14.528119609999999</c:v>
                </c:pt>
                <c:pt idx="3025">
                  <c:v>13.97243825</c:v>
                </c:pt>
                <c:pt idx="3026">
                  <c:v>13.382890939999999</c:v>
                </c:pt>
                <c:pt idx="3027">
                  <c:v>12.866402620000001</c:v>
                </c:pt>
                <c:pt idx="3028">
                  <c:v>12.33897962</c:v>
                </c:pt>
                <c:pt idx="3029">
                  <c:v>11.813153939999999</c:v>
                </c:pt>
                <c:pt idx="3030">
                  <c:v>11.45071854</c:v>
                </c:pt>
                <c:pt idx="3031">
                  <c:v>10.980105050000001</c:v>
                </c:pt>
                <c:pt idx="3032">
                  <c:v>10.475575259999999</c:v>
                </c:pt>
                <c:pt idx="3033">
                  <c:v>9.9206962999999995</c:v>
                </c:pt>
                <c:pt idx="3034">
                  <c:v>9.2918844099999998</c:v>
                </c:pt>
                <c:pt idx="3035">
                  <c:v>8.5728203599999997</c:v>
                </c:pt>
                <c:pt idx="3036">
                  <c:v>7.7817253300000004</c:v>
                </c:pt>
                <c:pt idx="3037">
                  <c:v>6.96311108</c:v>
                </c:pt>
                <c:pt idx="3038">
                  <c:v>6.1599199200000001</c:v>
                </c:pt>
                <c:pt idx="3039">
                  <c:v>5.39076953</c:v>
                </c:pt>
                <c:pt idx="3040">
                  <c:v>4.6717345699999999</c:v>
                </c:pt>
                <c:pt idx="3041">
                  <c:v>4.0025932500000003</c:v>
                </c:pt>
                <c:pt idx="3042">
                  <c:v>3.2639401700000001</c:v>
                </c:pt>
                <c:pt idx="3043">
                  <c:v>2.3407682699999999</c:v>
                </c:pt>
                <c:pt idx="3044">
                  <c:v>1.6947232999999999</c:v>
                </c:pt>
                <c:pt idx="3045">
                  <c:v>0.97006404999999996</c:v>
                </c:pt>
                <c:pt idx="3046">
                  <c:v>0.16876562000000001</c:v>
                </c:pt>
                <c:pt idx="3047">
                  <c:v>-0.66174748999999999</c:v>
                </c:pt>
                <c:pt idx="3048">
                  <c:v>-1.5450056000000001</c:v>
                </c:pt>
                <c:pt idx="3049">
                  <c:v>-2.48441248</c:v>
                </c:pt>
                <c:pt idx="3050">
                  <c:v>-3.6426862400000002</c:v>
                </c:pt>
                <c:pt idx="3051">
                  <c:v>-5.0845554599999998</c:v>
                </c:pt>
                <c:pt idx="3052">
                  <c:v>-6.6653644099999996</c:v>
                </c:pt>
                <c:pt idx="3053">
                  <c:v>-8.1580895400000006</c:v>
                </c:pt>
                <c:pt idx="3054">
                  <c:v>-9.6589547699999994</c:v>
                </c:pt>
                <c:pt idx="3055">
                  <c:v>-11.01561437</c:v>
                </c:pt>
                <c:pt idx="3056">
                  <c:v>-12.17974048</c:v>
                </c:pt>
                <c:pt idx="3057">
                  <c:v>-13.420661920000001</c:v>
                </c:pt>
                <c:pt idx="3058">
                  <c:v>-15.63912086</c:v>
                </c:pt>
                <c:pt idx="3059">
                  <c:v>-16.772834400000001</c:v>
                </c:pt>
                <c:pt idx="3060">
                  <c:v>-17.040309950000001</c:v>
                </c:pt>
                <c:pt idx="3061">
                  <c:v>-16.862424430000001</c:v>
                </c:pt>
                <c:pt idx="3062">
                  <c:v>-16.44764623</c:v>
                </c:pt>
                <c:pt idx="3063">
                  <c:v>-15.901943729999999</c:v>
                </c:pt>
                <c:pt idx="3064">
                  <c:v>-15.24359267</c:v>
                </c:pt>
                <c:pt idx="3065">
                  <c:v>-14.499885300000001</c:v>
                </c:pt>
                <c:pt idx="3066">
                  <c:v>-13.66271791</c:v>
                </c:pt>
                <c:pt idx="3067">
                  <c:v>-12.725860040000001</c:v>
                </c:pt>
                <c:pt idx="3068">
                  <c:v>-11.708766949999999</c:v>
                </c:pt>
                <c:pt idx="3069">
                  <c:v>-10.61561828</c:v>
                </c:pt>
                <c:pt idx="3070">
                  <c:v>-9.4599357499999996</c:v>
                </c:pt>
                <c:pt idx="3071">
                  <c:v>-8.2679998900000005</c:v>
                </c:pt>
                <c:pt idx="3072">
                  <c:v>-7.0544653000000004</c:v>
                </c:pt>
                <c:pt idx="3073">
                  <c:v>-5.83104829</c:v>
                </c:pt>
                <c:pt idx="3074">
                  <c:v>0.36689465999999998</c:v>
                </c:pt>
                <c:pt idx="3075">
                  <c:v>14.071410849999999</c:v>
                </c:pt>
                <c:pt idx="3076">
                  <c:v>19.51941304</c:v>
                </c:pt>
                <c:pt idx="3077">
                  <c:v>18.367299639999999</c:v>
                </c:pt>
                <c:pt idx="3078">
                  <c:v>14.00219532</c:v>
                </c:pt>
                <c:pt idx="3079">
                  <c:v>1.2511114800000001</c:v>
                </c:pt>
                <c:pt idx="3080">
                  <c:v>-22.850757359999999</c:v>
                </c:pt>
                <c:pt idx="3081">
                  <c:v>-44.609622459999997</c:v>
                </c:pt>
                <c:pt idx="3082">
                  <c:v>-56.47698931</c:v>
                </c:pt>
                <c:pt idx="3083">
                  <c:v>-60.102303929999998</c:v>
                </c:pt>
                <c:pt idx="3084">
                  <c:v>-58.695610709999997</c:v>
                </c:pt>
                <c:pt idx="3085">
                  <c:v>-53.129031570000002</c:v>
                </c:pt>
                <c:pt idx="3086">
                  <c:v>-45.881782340000001</c:v>
                </c:pt>
                <c:pt idx="3087">
                  <c:v>-39.297434150000001</c:v>
                </c:pt>
                <c:pt idx="3088">
                  <c:v>-34.35604215</c:v>
                </c:pt>
                <c:pt idx="3089">
                  <c:v>-31.652371309999999</c:v>
                </c:pt>
                <c:pt idx="3090">
                  <c:v>-31.18070131</c:v>
                </c:pt>
                <c:pt idx="3091">
                  <c:v>-32.733343920000003</c:v>
                </c:pt>
                <c:pt idx="3092">
                  <c:v>-36.812961170000001</c:v>
                </c:pt>
                <c:pt idx="3093">
                  <c:v>-42.277826699999999</c:v>
                </c:pt>
                <c:pt idx="3094">
                  <c:v>-47.9380551</c:v>
                </c:pt>
                <c:pt idx="3095">
                  <c:v>-53.300387020000002</c:v>
                </c:pt>
                <c:pt idx="3096">
                  <c:v>-58.074797150000002</c:v>
                </c:pt>
                <c:pt idx="3097">
                  <c:v>-61.934710070000001</c:v>
                </c:pt>
                <c:pt idx="3098">
                  <c:v>-64.512580889999995</c:v>
                </c:pt>
                <c:pt idx="3099">
                  <c:v>-65.64295285</c:v>
                </c:pt>
                <c:pt idx="3100">
                  <c:v>-65.550862730000006</c:v>
                </c:pt>
                <c:pt idx="3101">
                  <c:v>-64.415502579999995</c:v>
                </c:pt>
                <c:pt idx="3102">
                  <c:v>-62.298435580000003</c:v>
                </c:pt>
                <c:pt idx="3103">
                  <c:v>-59.395759630000001</c:v>
                </c:pt>
                <c:pt idx="3104">
                  <c:v>-55.855535060000001</c:v>
                </c:pt>
                <c:pt idx="3105">
                  <c:v>-51.728106089999997</c:v>
                </c:pt>
                <c:pt idx="3106">
                  <c:v>-45.434516199999997</c:v>
                </c:pt>
                <c:pt idx="3107">
                  <c:v>-38.398762529999999</c:v>
                </c:pt>
                <c:pt idx="3108">
                  <c:v>-31.755834350000001</c:v>
                </c:pt>
                <c:pt idx="3109">
                  <c:v>-25.74769341</c:v>
                </c:pt>
                <c:pt idx="3110">
                  <c:v>-20.50370929</c:v>
                </c:pt>
                <c:pt idx="3111">
                  <c:v>-16.03362576</c:v>
                </c:pt>
                <c:pt idx="3112">
                  <c:v>-12.287097080000001</c:v>
                </c:pt>
                <c:pt idx="3113">
                  <c:v>-9.1919486900000003</c:v>
                </c:pt>
                <c:pt idx="3114">
                  <c:v>-7.0935120999999999</c:v>
                </c:pt>
                <c:pt idx="3115">
                  <c:v>-7.3936324500000001</c:v>
                </c:pt>
                <c:pt idx="3116">
                  <c:v>-8.0483442200000006</c:v>
                </c:pt>
                <c:pt idx="3117">
                  <c:v>-8.8071392399999997</c:v>
                </c:pt>
                <c:pt idx="3118">
                  <c:v>-9.34123649</c:v>
                </c:pt>
                <c:pt idx="3119">
                  <c:v>-9.3569692599999996</c:v>
                </c:pt>
                <c:pt idx="3120">
                  <c:v>-8.9379619800000008</c:v>
                </c:pt>
                <c:pt idx="3121">
                  <c:v>-8.0442669900000006</c:v>
                </c:pt>
                <c:pt idx="3122">
                  <c:v>-6.1171979600000004</c:v>
                </c:pt>
                <c:pt idx="3123">
                  <c:v>-3.5083614500000002</c:v>
                </c:pt>
                <c:pt idx="3124">
                  <c:v>-0.58648091000000002</c:v>
                </c:pt>
                <c:pt idx="3125">
                  <c:v>2.5170967200000001</c:v>
                </c:pt>
                <c:pt idx="3126">
                  <c:v>5.7433452899999997</c:v>
                </c:pt>
                <c:pt idx="3127">
                  <c:v>9.0202084199999994</c:v>
                </c:pt>
                <c:pt idx="3128">
                  <c:v>12.259067010000001</c:v>
                </c:pt>
                <c:pt idx="3129">
                  <c:v>15.219759270000001</c:v>
                </c:pt>
                <c:pt idx="3130">
                  <c:v>16.62918333</c:v>
                </c:pt>
                <c:pt idx="3131">
                  <c:v>16.871888080000002</c:v>
                </c:pt>
                <c:pt idx="3132">
                  <c:v>16.98293426</c:v>
                </c:pt>
                <c:pt idx="3133">
                  <c:v>17.380473519999999</c:v>
                </c:pt>
                <c:pt idx="3134">
                  <c:v>18.16304629</c:v>
                </c:pt>
                <c:pt idx="3135">
                  <c:v>19.684181809999998</c:v>
                </c:pt>
                <c:pt idx="3136">
                  <c:v>21.47417076</c:v>
                </c:pt>
                <c:pt idx="3137">
                  <c:v>23.133526759999999</c:v>
                </c:pt>
                <c:pt idx="3138">
                  <c:v>24.535968860000001</c:v>
                </c:pt>
                <c:pt idx="3139">
                  <c:v>25.689154370000001</c:v>
                </c:pt>
                <c:pt idx="3140">
                  <c:v>26.80406979</c:v>
                </c:pt>
                <c:pt idx="3141">
                  <c:v>27.907973640000002</c:v>
                </c:pt>
                <c:pt idx="3142">
                  <c:v>28.995451599999999</c:v>
                </c:pt>
                <c:pt idx="3143">
                  <c:v>30.04432752</c:v>
                </c:pt>
                <c:pt idx="3144">
                  <c:v>31.055000570000001</c:v>
                </c:pt>
                <c:pt idx="3145">
                  <c:v>32.004247589999999</c:v>
                </c:pt>
                <c:pt idx="3146">
                  <c:v>32.490855289999999</c:v>
                </c:pt>
                <c:pt idx="3147">
                  <c:v>31.090514169999999</c:v>
                </c:pt>
                <c:pt idx="3148">
                  <c:v>29.604080880000001</c:v>
                </c:pt>
                <c:pt idx="3149">
                  <c:v>28.388860149999999</c:v>
                </c:pt>
                <c:pt idx="3150">
                  <c:v>27.159706230000001</c:v>
                </c:pt>
                <c:pt idx="3151">
                  <c:v>24.442939290000002</c:v>
                </c:pt>
                <c:pt idx="3152">
                  <c:v>20.68534004</c:v>
                </c:pt>
                <c:pt idx="3153">
                  <c:v>17.797336600000001</c:v>
                </c:pt>
                <c:pt idx="3154">
                  <c:v>16.45792234</c:v>
                </c:pt>
                <c:pt idx="3155">
                  <c:v>16.027791560000001</c:v>
                </c:pt>
                <c:pt idx="3156">
                  <c:v>15.85156308</c:v>
                </c:pt>
                <c:pt idx="3157">
                  <c:v>14.55711741</c:v>
                </c:pt>
                <c:pt idx="3158">
                  <c:v>13.88904486</c:v>
                </c:pt>
                <c:pt idx="3159">
                  <c:v>13.208703910000001</c:v>
                </c:pt>
                <c:pt idx="3160">
                  <c:v>12.29057474</c:v>
                </c:pt>
                <c:pt idx="3161">
                  <c:v>12.032590369999999</c:v>
                </c:pt>
                <c:pt idx="3162">
                  <c:v>13.308640090000001</c:v>
                </c:pt>
                <c:pt idx="3163">
                  <c:v>14.46505999</c:v>
                </c:pt>
                <c:pt idx="3164">
                  <c:v>15.42032811</c:v>
                </c:pt>
                <c:pt idx="3165">
                  <c:v>14.892813970000001</c:v>
                </c:pt>
                <c:pt idx="3166">
                  <c:v>15.159518200000001</c:v>
                </c:pt>
                <c:pt idx="3167">
                  <c:v>14.993895630000001</c:v>
                </c:pt>
                <c:pt idx="3168">
                  <c:v>14.56764901</c:v>
                </c:pt>
                <c:pt idx="3169">
                  <c:v>14.02521503</c:v>
                </c:pt>
                <c:pt idx="3170">
                  <c:v>13.43274632</c:v>
                </c:pt>
                <c:pt idx="3171">
                  <c:v>12.908571630000001</c:v>
                </c:pt>
                <c:pt idx="3172">
                  <c:v>12.393576270000001</c:v>
                </c:pt>
                <c:pt idx="3173">
                  <c:v>11.83958799</c:v>
                </c:pt>
                <c:pt idx="3174">
                  <c:v>11.4875387</c:v>
                </c:pt>
                <c:pt idx="3175">
                  <c:v>11.0223832</c:v>
                </c:pt>
                <c:pt idx="3176">
                  <c:v>10.52312747</c:v>
                </c:pt>
                <c:pt idx="3177">
                  <c:v>9.9699411300000005</c:v>
                </c:pt>
                <c:pt idx="3178">
                  <c:v>9.34612175</c:v>
                </c:pt>
                <c:pt idx="3179">
                  <c:v>8.6381032599999994</c:v>
                </c:pt>
                <c:pt idx="3180">
                  <c:v>7.8533917300000002</c:v>
                </c:pt>
                <c:pt idx="3181">
                  <c:v>7.0369195199999997</c:v>
                </c:pt>
                <c:pt idx="3182">
                  <c:v>6.2287694800000004</c:v>
                </c:pt>
                <c:pt idx="3183">
                  <c:v>5.4590967700000004</c:v>
                </c:pt>
                <c:pt idx="3184">
                  <c:v>4.7314034500000002</c:v>
                </c:pt>
                <c:pt idx="3185">
                  <c:v>4.0553688899999996</c:v>
                </c:pt>
                <c:pt idx="3186">
                  <c:v>3.3514339400000002</c:v>
                </c:pt>
                <c:pt idx="3187">
                  <c:v>2.4033700900000001</c:v>
                </c:pt>
                <c:pt idx="3188">
                  <c:v>1.7449749000000001</c:v>
                </c:pt>
                <c:pt idx="3189">
                  <c:v>1.0315081399999999</c:v>
                </c:pt>
                <c:pt idx="3190">
                  <c:v>0.24197769999999999</c:v>
                </c:pt>
                <c:pt idx="3191">
                  <c:v>-0.58555047000000005</c:v>
                </c:pt>
                <c:pt idx="3192">
                  <c:v>-1.46940633</c:v>
                </c:pt>
                <c:pt idx="3193">
                  <c:v>-2.3953729899999998</c:v>
                </c:pt>
                <c:pt idx="3194">
                  <c:v>-3.5250337799999998</c:v>
                </c:pt>
                <c:pt idx="3195">
                  <c:v>-4.9463440099999998</c:v>
                </c:pt>
                <c:pt idx="3196">
                  <c:v>-6.5223922200000004</c:v>
                </c:pt>
                <c:pt idx="3197">
                  <c:v>-8.0131454699999995</c:v>
                </c:pt>
                <c:pt idx="3198">
                  <c:v>-9.5284930200000009</c:v>
                </c:pt>
                <c:pt idx="3199">
                  <c:v>-10.895803669999999</c:v>
                </c:pt>
                <c:pt idx="3200">
                  <c:v>-12.082662989999999</c:v>
                </c:pt>
                <c:pt idx="3201">
                  <c:v>-13.220016559999999</c:v>
                </c:pt>
                <c:pt idx="3202">
                  <c:v>-15.48031099</c:v>
                </c:pt>
                <c:pt idx="3203">
                  <c:v>-16.722312209999998</c:v>
                </c:pt>
                <c:pt idx="3204">
                  <c:v>-17.050350330000001</c:v>
                </c:pt>
                <c:pt idx="3205">
                  <c:v>-16.905826279999999</c:v>
                </c:pt>
                <c:pt idx="3206">
                  <c:v>-16.505706929999999</c:v>
                </c:pt>
                <c:pt idx="3207">
                  <c:v>-15.956822750000001</c:v>
                </c:pt>
                <c:pt idx="3208">
                  <c:v>-15.318800919999999</c:v>
                </c:pt>
                <c:pt idx="3209">
                  <c:v>-14.57869825</c:v>
                </c:pt>
                <c:pt idx="3210">
                  <c:v>-13.75133366</c:v>
                </c:pt>
                <c:pt idx="3211">
                  <c:v>-12.82321084</c:v>
                </c:pt>
                <c:pt idx="3212">
                  <c:v>-11.806101249999999</c:v>
                </c:pt>
                <c:pt idx="3213">
                  <c:v>-10.728160669999999</c:v>
                </c:pt>
                <c:pt idx="3214">
                  <c:v>-9.5795871100000003</c:v>
                </c:pt>
                <c:pt idx="3215">
                  <c:v>-8.3906315500000002</c:v>
                </c:pt>
                <c:pt idx="3216">
                  <c:v>-7.1741896000000001</c:v>
                </c:pt>
                <c:pt idx="3217">
                  <c:v>-5.9532026</c:v>
                </c:pt>
                <c:pt idx="3218">
                  <c:v>-1.3380632699999999</c:v>
                </c:pt>
                <c:pt idx="3219">
                  <c:v>13.10978152</c:v>
                </c:pt>
                <c:pt idx="3220">
                  <c:v>19.36863108</c:v>
                </c:pt>
                <c:pt idx="3221">
                  <c:v>18.726371390000001</c:v>
                </c:pt>
                <c:pt idx="3222">
                  <c:v>14.646557189999999</c:v>
                </c:pt>
                <c:pt idx="3223">
                  <c:v>3.3899000099999999</c:v>
                </c:pt>
                <c:pt idx="3224">
                  <c:v>-20.002253540000002</c:v>
                </c:pt>
                <c:pt idx="3225">
                  <c:v>-42.608172539999998</c:v>
                </c:pt>
                <c:pt idx="3226">
                  <c:v>-55.550768179999999</c:v>
                </c:pt>
                <c:pt idx="3227">
                  <c:v>-59.952311690000002</c:v>
                </c:pt>
                <c:pt idx="3228">
                  <c:v>-59.087777930000001</c:v>
                </c:pt>
                <c:pt idx="3229">
                  <c:v>-53.909589869999998</c:v>
                </c:pt>
                <c:pt idx="3230">
                  <c:v>-46.699961610000003</c:v>
                </c:pt>
                <c:pt idx="3231">
                  <c:v>-40.014503339999997</c:v>
                </c:pt>
                <c:pt idx="3232">
                  <c:v>-34.838663650000001</c:v>
                </c:pt>
                <c:pt idx="3233">
                  <c:v>-31.87175848</c:v>
                </c:pt>
                <c:pt idx="3234">
                  <c:v>-31.152201170000001</c:v>
                </c:pt>
                <c:pt idx="3235">
                  <c:v>-32.403049609999997</c:v>
                </c:pt>
                <c:pt idx="3236">
                  <c:v>-36.190723859999999</c:v>
                </c:pt>
                <c:pt idx="3237">
                  <c:v>-41.531706960000001</c:v>
                </c:pt>
                <c:pt idx="3238">
                  <c:v>-47.180457439999998</c:v>
                </c:pt>
                <c:pt idx="3239">
                  <c:v>-52.575879469999997</c:v>
                </c:pt>
                <c:pt idx="3240">
                  <c:v>-57.42352039</c:v>
                </c:pt>
                <c:pt idx="3241">
                  <c:v>-61.38303543</c:v>
                </c:pt>
                <c:pt idx="3242">
                  <c:v>-64.125447010000002</c:v>
                </c:pt>
                <c:pt idx="3243">
                  <c:v>-65.422202470000002</c:v>
                </c:pt>
                <c:pt idx="3244">
                  <c:v>-65.46028579</c:v>
                </c:pt>
                <c:pt idx="3245">
                  <c:v>-64.450756889999994</c:v>
                </c:pt>
                <c:pt idx="3246">
                  <c:v>-62.4607527</c:v>
                </c:pt>
                <c:pt idx="3247">
                  <c:v>-59.644534759999999</c:v>
                </c:pt>
                <c:pt idx="3248">
                  <c:v>-56.184580429999997</c:v>
                </c:pt>
                <c:pt idx="3249">
                  <c:v>-52.169665760000001</c:v>
                </c:pt>
                <c:pt idx="3250">
                  <c:v>-46.142770319999997</c:v>
                </c:pt>
                <c:pt idx="3251">
                  <c:v>-39.118971819999999</c:v>
                </c:pt>
                <c:pt idx="3252">
                  <c:v>-32.420532289999997</c:v>
                </c:pt>
                <c:pt idx="3253">
                  <c:v>-26.34482169</c:v>
                </c:pt>
                <c:pt idx="3254">
                  <c:v>-21.01440916</c:v>
                </c:pt>
                <c:pt idx="3255">
                  <c:v>-16.465787710000001</c:v>
                </c:pt>
                <c:pt idx="3256">
                  <c:v>-12.65155597</c:v>
                </c:pt>
                <c:pt idx="3257">
                  <c:v>-9.4920033099999994</c:v>
                </c:pt>
                <c:pt idx="3258">
                  <c:v>-7.1458392999999996</c:v>
                </c:pt>
                <c:pt idx="3259">
                  <c:v>-7.3466998300000004</c:v>
                </c:pt>
                <c:pt idx="3260">
                  <c:v>-7.9763139000000001</c:v>
                </c:pt>
                <c:pt idx="3261">
                  <c:v>-8.7177333800000003</c:v>
                </c:pt>
                <c:pt idx="3262">
                  <c:v>-9.2945559000000006</c:v>
                </c:pt>
                <c:pt idx="3263">
                  <c:v>-9.3603369399999998</c:v>
                </c:pt>
                <c:pt idx="3264">
                  <c:v>-8.9898829199999994</c:v>
                </c:pt>
                <c:pt idx="3265">
                  <c:v>-8.1658496300000003</c:v>
                </c:pt>
                <c:pt idx="3266">
                  <c:v>-6.35830728</c:v>
                </c:pt>
                <c:pt idx="3267">
                  <c:v>-3.80306224</c:v>
                </c:pt>
                <c:pt idx="3268">
                  <c:v>-0.91226339000000001</c:v>
                </c:pt>
                <c:pt idx="3269">
                  <c:v>2.1725008799999999</c:v>
                </c:pt>
                <c:pt idx="3270">
                  <c:v>5.38222296</c:v>
                </c:pt>
                <c:pt idx="3271">
                  <c:v>8.6578526999999994</c:v>
                </c:pt>
                <c:pt idx="3272">
                  <c:v>11.90656525</c:v>
                </c:pt>
                <c:pt idx="3273">
                  <c:v>14.96515978</c:v>
                </c:pt>
                <c:pt idx="3274">
                  <c:v>16.54444432</c:v>
                </c:pt>
                <c:pt idx="3275">
                  <c:v>16.841796330000001</c:v>
                </c:pt>
                <c:pt idx="3276">
                  <c:v>16.951223160000001</c:v>
                </c:pt>
                <c:pt idx="3277">
                  <c:v>17.315060429999999</c:v>
                </c:pt>
                <c:pt idx="3278">
                  <c:v>18.048787529999998</c:v>
                </c:pt>
                <c:pt idx="3279">
                  <c:v>19.50381179</c:v>
                </c:pt>
                <c:pt idx="3280">
                  <c:v>21.300335480000001</c:v>
                </c:pt>
                <c:pt idx="3281">
                  <c:v>22.981958989999999</c:v>
                </c:pt>
                <c:pt idx="3282">
                  <c:v>24.40561258</c:v>
                </c:pt>
                <c:pt idx="3283">
                  <c:v>25.578604550000001</c:v>
                </c:pt>
                <c:pt idx="3284">
                  <c:v>26.695039860000001</c:v>
                </c:pt>
                <c:pt idx="3285">
                  <c:v>27.799967540000001</c:v>
                </c:pt>
                <c:pt idx="3286">
                  <c:v>28.888440020000001</c:v>
                </c:pt>
                <c:pt idx="3287">
                  <c:v>29.937991180000001</c:v>
                </c:pt>
                <c:pt idx="3288">
                  <c:v>30.960823940000001</c:v>
                </c:pt>
                <c:pt idx="3289">
                  <c:v>31.910515709999999</c:v>
                </c:pt>
                <c:pt idx="3290">
                  <c:v>32.555454159999996</c:v>
                </c:pt>
                <c:pt idx="3291">
                  <c:v>31.241334429999998</c:v>
                </c:pt>
                <c:pt idx="3292">
                  <c:v>29.73452962</c:v>
                </c:pt>
                <c:pt idx="3293">
                  <c:v>28.4975171</c:v>
                </c:pt>
                <c:pt idx="3294">
                  <c:v>27.304010049999999</c:v>
                </c:pt>
                <c:pt idx="3295">
                  <c:v>24.753352920000001</c:v>
                </c:pt>
                <c:pt idx="3296">
                  <c:v>21.000230169999998</c:v>
                </c:pt>
                <c:pt idx="3297">
                  <c:v>17.992396060000001</c:v>
                </c:pt>
                <c:pt idx="3298">
                  <c:v>16.546299049999998</c:v>
                </c:pt>
                <c:pt idx="3299">
                  <c:v>16.072910140000001</c:v>
                </c:pt>
                <c:pt idx="3300">
                  <c:v>15.895842869999999</c:v>
                </c:pt>
                <c:pt idx="3301">
                  <c:v>15.068098340000001</c:v>
                </c:pt>
                <c:pt idx="3302">
                  <c:v>13.977689099999999</c:v>
                </c:pt>
                <c:pt idx="3303">
                  <c:v>13.3041141</c:v>
                </c:pt>
                <c:pt idx="3304">
                  <c:v>12.404011130000001</c:v>
                </c:pt>
                <c:pt idx="3305">
                  <c:v>11.933919879999999</c:v>
                </c:pt>
                <c:pt idx="3306">
                  <c:v>13.184003730000001</c:v>
                </c:pt>
                <c:pt idx="3307">
                  <c:v>14.34999702</c:v>
                </c:pt>
                <c:pt idx="3308">
                  <c:v>15.44105046</c:v>
                </c:pt>
                <c:pt idx="3309">
                  <c:v>14.893030299999999</c:v>
                </c:pt>
                <c:pt idx="3310">
                  <c:v>15.15749731</c:v>
                </c:pt>
                <c:pt idx="3311">
                  <c:v>15.038752260000001</c:v>
                </c:pt>
                <c:pt idx="3312">
                  <c:v>14.62621055</c:v>
                </c:pt>
                <c:pt idx="3313">
                  <c:v>14.09530245</c:v>
                </c:pt>
                <c:pt idx="3314">
                  <c:v>13.501998260000001</c:v>
                </c:pt>
                <c:pt idx="3315">
                  <c:v>12.97081097</c:v>
                </c:pt>
                <c:pt idx="3316">
                  <c:v>12.46549081</c:v>
                </c:pt>
                <c:pt idx="3317">
                  <c:v>11.88790395</c:v>
                </c:pt>
                <c:pt idx="3318">
                  <c:v>11.537537329999999</c:v>
                </c:pt>
                <c:pt idx="3319">
                  <c:v>11.08718322</c:v>
                </c:pt>
                <c:pt idx="3320">
                  <c:v>10.58564765</c:v>
                </c:pt>
                <c:pt idx="3321">
                  <c:v>10.03768339</c:v>
                </c:pt>
                <c:pt idx="3322">
                  <c:v>9.4268391699999992</c:v>
                </c:pt>
                <c:pt idx="3323">
                  <c:v>8.7290509200000006</c:v>
                </c:pt>
                <c:pt idx="3324">
                  <c:v>7.9389536700000001</c:v>
                </c:pt>
                <c:pt idx="3325">
                  <c:v>7.1249426099999997</c:v>
                </c:pt>
                <c:pt idx="3326">
                  <c:v>6.31682598</c:v>
                </c:pt>
                <c:pt idx="3327">
                  <c:v>5.5326062499999997</c:v>
                </c:pt>
                <c:pt idx="3328">
                  <c:v>4.8038442699999999</c:v>
                </c:pt>
                <c:pt idx="3329">
                  <c:v>4.1215979100000002</c:v>
                </c:pt>
                <c:pt idx="3330">
                  <c:v>3.4772690599999998</c:v>
                </c:pt>
                <c:pt idx="3331">
                  <c:v>2.5186188899999999</c:v>
                </c:pt>
                <c:pt idx="3332">
                  <c:v>1.8038362800000001</c:v>
                </c:pt>
                <c:pt idx="3333">
                  <c:v>1.0886056200000001</c:v>
                </c:pt>
                <c:pt idx="3334">
                  <c:v>0.29817297999999998</c:v>
                </c:pt>
                <c:pt idx="3335">
                  <c:v>-0.52819548999999999</c:v>
                </c:pt>
                <c:pt idx="3336">
                  <c:v>-1.40455094</c:v>
                </c:pt>
                <c:pt idx="3337">
                  <c:v>-2.3140129100000002</c:v>
                </c:pt>
                <c:pt idx="3338">
                  <c:v>-3.4189767799999999</c:v>
                </c:pt>
                <c:pt idx="3339">
                  <c:v>-4.7992489999999997</c:v>
                </c:pt>
                <c:pt idx="3340">
                  <c:v>-6.37763773</c:v>
                </c:pt>
                <c:pt idx="3341">
                  <c:v>-7.8487435300000001</c:v>
                </c:pt>
                <c:pt idx="3342">
                  <c:v>-9.4059746099999995</c:v>
                </c:pt>
                <c:pt idx="3343">
                  <c:v>-10.781593450000001</c:v>
                </c:pt>
                <c:pt idx="3344">
                  <c:v>-11.99149665</c:v>
                </c:pt>
                <c:pt idx="3345">
                  <c:v>-13.02615093</c:v>
                </c:pt>
                <c:pt idx="3346">
                  <c:v>-15.310873259999999</c:v>
                </c:pt>
                <c:pt idx="3347">
                  <c:v>-16.66538091</c:v>
                </c:pt>
                <c:pt idx="3348">
                  <c:v>-17.063371320000002</c:v>
                </c:pt>
                <c:pt idx="3349">
                  <c:v>-16.9493841</c:v>
                </c:pt>
                <c:pt idx="3350">
                  <c:v>-16.566047000000001</c:v>
                </c:pt>
                <c:pt idx="3351">
                  <c:v>-16.030887150000002</c:v>
                </c:pt>
                <c:pt idx="3352">
                  <c:v>-15.397929</c:v>
                </c:pt>
                <c:pt idx="3353">
                  <c:v>-14.670440279999999</c:v>
                </c:pt>
                <c:pt idx="3354">
                  <c:v>-13.84192356</c:v>
                </c:pt>
                <c:pt idx="3355">
                  <c:v>-12.925469680000001</c:v>
                </c:pt>
                <c:pt idx="3356">
                  <c:v>-11.91512625</c:v>
                </c:pt>
                <c:pt idx="3357">
                  <c:v>-10.83603688</c:v>
                </c:pt>
                <c:pt idx="3358">
                  <c:v>-9.6894896599999996</c:v>
                </c:pt>
                <c:pt idx="3359">
                  <c:v>-8.5052228599999999</c:v>
                </c:pt>
                <c:pt idx="3360">
                  <c:v>-7.2939070099999999</c:v>
                </c:pt>
                <c:pt idx="3361">
                  <c:v>-6.0663525099999998</c:v>
                </c:pt>
                <c:pt idx="3362">
                  <c:v>-2.9828187800000001</c:v>
                </c:pt>
                <c:pt idx="3363">
                  <c:v>12.07449993</c:v>
                </c:pt>
                <c:pt idx="3364">
                  <c:v>19.132800629999998</c:v>
                </c:pt>
                <c:pt idx="3365">
                  <c:v>19.046853410000001</c:v>
                </c:pt>
                <c:pt idx="3366">
                  <c:v>15.22279793</c:v>
                </c:pt>
                <c:pt idx="3367">
                  <c:v>5.0702368699999996</c:v>
                </c:pt>
                <c:pt idx="3368">
                  <c:v>-17.75904959</c:v>
                </c:pt>
                <c:pt idx="3369">
                  <c:v>-40.978262049999998</c:v>
                </c:pt>
                <c:pt idx="3370">
                  <c:v>-54.787108799999999</c:v>
                </c:pt>
                <c:pt idx="3371">
                  <c:v>-59.814518769999999</c:v>
                </c:pt>
                <c:pt idx="3372">
                  <c:v>-59.330012789999998</c:v>
                </c:pt>
                <c:pt idx="3373">
                  <c:v>-54.448036340000002</c:v>
                </c:pt>
                <c:pt idx="3374">
                  <c:v>-47.282858730000001</c:v>
                </c:pt>
                <c:pt idx="3375">
                  <c:v>-40.520304809999999</c:v>
                </c:pt>
                <c:pt idx="3376">
                  <c:v>-35.193440279999997</c:v>
                </c:pt>
                <c:pt idx="3377">
                  <c:v>-32.043857129999999</c:v>
                </c:pt>
                <c:pt idx="3378">
                  <c:v>-31.169256409999999</c:v>
                </c:pt>
                <c:pt idx="3379">
                  <c:v>-32.285200519999997</c:v>
                </c:pt>
                <c:pt idx="3380">
                  <c:v>-35.913869419999997</c:v>
                </c:pt>
                <c:pt idx="3381">
                  <c:v>-41.22784025</c:v>
                </c:pt>
                <c:pt idx="3382">
                  <c:v>-46.901591379999999</c:v>
                </c:pt>
                <c:pt idx="3383">
                  <c:v>-52.343519669999999</c:v>
                </c:pt>
                <c:pt idx="3384">
                  <c:v>-57.26429933</c:v>
                </c:pt>
                <c:pt idx="3385">
                  <c:v>-61.323836759999999</c:v>
                </c:pt>
                <c:pt idx="3386">
                  <c:v>-64.167388360000004</c:v>
                </c:pt>
                <c:pt idx="3387">
                  <c:v>-65.562294469999998</c:v>
                </c:pt>
                <c:pt idx="3388">
                  <c:v>-65.684993969999994</c:v>
                </c:pt>
                <c:pt idx="3389">
                  <c:v>-64.743050120000007</c:v>
                </c:pt>
                <c:pt idx="3390">
                  <c:v>-62.799136779999998</c:v>
                </c:pt>
                <c:pt idx="3391">
                  <c:v>-60.026913209999996</c:v>
                </c:pt>
                <c:pt idx="3392">
                  <c:v>-56.581795149999998</c:v>
                </c:pt>
                <c:pt idx="3393">
                  <c:v>-52.620453650000002</c:v>
                </c:pt>
                <c:pt idx="3394">
                  <c:v>-46.764122610000001</c:v>
                </c:pt>
                <c:pt idx="3395">
                  <c:v>-39.740748400000001</c:v>
                </c:pt>
                <c:pt idx="3396">
                  <c:v>-32.967845269999998</c:v>
                </c:pt>
                <c:pt idx="3397">
                  <c:v>-26.836411479999999</c:v>
                </c:pt>
                <c:pt idx="3398">
                  <c:v>-21.439433709999999</c:v>
                </c:pt>
                <c:pt idx="3399">
                  <c:v>-16.82491293</c:v>
                </c:pt>
                <c:pt idx="3400">
                  <c:v>-12.94224139</c:v>
                </c:pt>
                <c:pt idx="3401">
                  <c:v>-9.7213997200000009</c:v>
                </c:pt>
                <c:pt idx="3402">
                  <c:v>-7.2778279399999999</c:v>
                </c:pt>
                <c:pt idx="3403">
                  <c:v>-7.4195896799999996</c:v>
                </c:pt>
                <c:pt idx="3404">
                  <c:v>-8.0275047199999996</c:v>
                </c:pt>
                <c:pt idx="3405">
                  <c:v>-8.7499939599999994</c:v>
                </c:pt>
                <c:pt idx="3406">
                  <c:v>-9.32056416</c:v>
                </c:pt>
                <c:pt idx="3407">
                  <c:v>-9.4029630100000006</c:v>
                </c:pt>
                <c:pt idx="3408">
                  <c:v>-9.0498570300000001</c:v>
                </c:pt>
                <c:pt idx="3409">
                  <c:v>-8.2562425899999994</c:v>
                </c:pt>
                <c:pt idx="3410">
                  <c:v>-6.5116838100000001</c:v>
                </c:pt>
                <c:pt idx="3411">
                  <c:v>-3.9880102800000001</c:v>
                </c:pt>
                <c:pt idx="3412">
                  <c:v>-1.11532421</c:v>
                </c:pt>
                <c:pt idx="3413">
                  <c:v>1.95378041</c:v>
                </c:pt>
                <c:pt idx="3414">
                  <c:v>5.1549147199999998</c:v>
                </c:pt>
                <c:pt idx="3415">
                  <c:v>8.4235223599999998</c:v>
                </c:pt>
                <c:pt idx="3416">
                  <c:v>11.67669018</c:v>
                </c:pt>
                <c:pt idx="3417">
                  <c:v>14.76908326</c:v>
                </c:pt>
                <c:pt idx="3418">
                  <c:v>16.44535145</c:v>
                </c:pt>
                <c:pt idx="3419">
                  <c:v>16.785215350000001</c:v>
                </c:pt>
                <c:pt idx="3420">
                  <c:v>16.892857800000002</c:v>
                </c:pt>
                <c:pt idx="3421">
                  <c:v>17.237665870000001</c:v>
                </c:pt>
                <c:pt idx="3422">
                  <c:v>17.945790479999999</c:v>
                </c:pt>
                <c:pt idx="3423">
                  <c:v>19.364935590000002</c:v>
                </c:pt>
                <c:pt idx="3424">
                  <c:v>21.16269089</c:v>
                </c:pt>
                <c:pt idx="3425">
                  <c:v>22.857985490000001</c:v>
                </c:pt>
                <c:pt idx="3426">
                  <c:v>24.304103439999999</c:v>
                </c:pt>
                <c:pt idx="3427">
                  <c:v>25.480507329999998</c:v>
                </c:pt>
                <c:pt idx="3428">
                  <c:v>26.586473990000002</c:v>
                </c:pt>
                <c:pt idx="3429">
                  <c:v>27.691664759999998</c:v>
                </c:pt>
                <c:pt idx="3430">
                  <c:v>28.768622109999999</c:v>
                </c:pt>
                <c:pt idx="3431">
                  <c:v>29.83005155</c:v>
                </c:pt>
                <c:pt idx="3432">
                  <c:v>30.842017899999998</c:v>
                </c:pt>
                <c:pt idx="3433">
                  <c:v>31.80343324</c:v>
                </c:pt>
                <c:pt idx="3434">
                  <c:v>32.571456179999998</c:v>
                </c:pt>
                <c:pt idx="3435">
                  <c:v>31.39728156</c:v>
                </c:pt>
                <c:pt idx="3436">
                  <c:v>29.87440406</c:v>
                </c:pt>
                <c:pt idx="3437">
                  <c:v>28.60287027</c:v>
                </c:pt>
                <c:pt idx="3438">
                  <c:v>27.479653849999998</c:v>
                </c:pt>
                <c:pt idx="3439">
                  <c:v>25.161412609999999</c:v>
                </c:pt>
                <c:pt idx="3440">
                  <c:v>21.451552240000002</c:v>
                </c:pt>
                <c:pt idx="3441">
                  <c:v>18.274216979999999</c:v>
                </c:pt>
                <c:pt idx="3442">
                  <c:v>16.642089089999999</c:v>
                </c:pt>
                <c:pt idx="3443">
                  <c:v>16.08038702</c:v>
                </c:pt>
                <c:pt idx="3444">
                  <c:v>15.87928312</c:v>
                </c:pt>
                <c:pt idx="3445">
                  <c:v>15.581656069999999</c:v>
                </c:pt>
                <c:pt idx="3446">
                  <c:v>13.988339079999999</c:v>
                </c:pt>
                <c:pt idx="3447">
                  <c:v>13.342975360000001</c:v>
                </c:pt>
                <c:pt idx="3448">
                  <c:v>12.468714139999999</c:v>
                </c:pt>
                <c:pt idx="3449">
                  <c:v>11.82735621</c:v>
                </c:pt>
                <c:pt idx="3450">
                  <c:v>13.04436336</c:v>
                </c:pt>
                <c:pt idx="3451">
                  <c:v>14.225413209999999</c:v>
                </c:pt>
                <c:pt idx="3452">
                  <c:v>15.355004859999999</c:v>
                </c:pt>
                <c:pt idx="3453">
                  <c:v>14.85566216</c:v>
                </c:pt>
                <c:pt idx="3454">
                  <c:v>15.113033270000001</c:v>
                </c:pt>
                <c:pt idx="3455">
                  <c:v>15.04351952</c:v>
                </c:pt>
                <c:pt idx="3456">
                  <c:v>14.64684151</c:v>
                </c:pt>
                <c:pt idx="3457">
                  <c:v>14.12418093</c:v>
                </c:pt>
                <c:pt idx="3458">
                  <c:v>13.533415440000001</c:v>
                </c:pt>
                <c:pt idx="3459">
                  <c:v>12.995876880000001</c:v>
                </c:pt>
                <c:pt idx="3460">
                  <c:v>12.510174599999999</c:v>
                </c:pt>
                <c:pt idx="3461">
                  <c:v>11.91306632</c:v>
                </c:pt>
                <c:pt idx="3462">
                  <c:v>11.55173469</c:v>
                </c:pt>
                <c:pt idx="3463">
                  <c:v>11.115320479999999</c:v>
                </c:pt>
                <c:pt idx="3464">
                  <c:v>10.61697272</c:v>
                </c:pt>
                <c:pt idx="3465">
                  <c:v>10.07193363</c:v>
                </c:pt>
                <c:pt idx="3466">
                  <c:v>9.4666943499999991</c:v>
                </c:pt>
                <c:pt idx="3467">
                  <c:v>8.7825872500000006</c:v>
                </c:pt>
                <c:pt idx="3468">
                  <c:v>8.0015494799999995</c:v>
                </c:pt>
                <c:pt idx="3469">
                  <c:v>7.19291868</c:v>
                </c:pt>
                <c:pt idx="3470">
                  <c:v>6.3824651000000001</c:v>
                </c:pt>
                <c:pt idx="3471">
                  <c:v>5.5964180600000004</c:v>
                </c:pt>
                <c:pt idx="3472">
                  <c:v>4.8635967899999999</c:v>
                </c:pt>
                <c:pt idx="3473">
                  <c:v>4.1796268100000002</c:v>
                </c:pt>
                <c:pt idx="3474">
                  <c:v>3.5313100199999998</c:v>
                </c:pt>
                <c:pt idx="3475">
                  <c:v>2.5616328400000001</c:v>
                </c:pt>
                <c:pt idx="3476">
                  <c:v>1.8500974800000001</c:v>
                </c:pt>
                <c:pt idx="3477">
                  <c:v>1.18424716</c:v>
                </c:pt>
                <c:pt idx="3478">
                  <c:v>0.39955755999999998</c:v>
                </c:pt>
                <c:pt idx="3479">
                  <c:v>-0.42605251999999999</c:v>
                </c:pt>
                <c:pt idx="3480">
                  <c:v>-1.3027315699999999</c:v>
                </c:pt>
                <c:pt idx="3481">
                  <c:v>-2.2018080200000001</c:v>
                </c:pt>
                <c:pt idx="3482">
                  <c:v>-3.2838796100000001</c:v>
                </c:pt>
                <c:pt idx="3483">
                  <c:v>-4.6502339099999999</c:v>
                </c:pt>
                <c:pt idx="3484">
                  <c:v>-6.2152473700000002</c:v>
                </c:pt>
                <c:pt idx="3485">
                  <c:v>-7.7805748799999996</c:v>
                </c:pt>
                <c:pt idx="3486">
                  <c:v>-9.2438934800000006</c:v>
                </c:pt>
                <c:pt idx="3487">
                  <c:v>-10.63630294</c:v>
                </c:pt>
                <c:pt idx="3488">
                  <c:v>-11.86368225</c:v>
                </c:pt>
                <c:pt idx="3489">
                  <c:v>-12.855042579999999</c:v>
                </c:pt>
                <c:pt idx="3490">
                  <c:v>-15.090459750000001</c:v>
                </c:pt>
                <c:pt idx="3491">
                  <c:v>-16.548772750000001</c:v>
                </c:pt>
                <c:pt idx="3492">
                  <c:v>-17.02538895</c:v>
                </c:pt>
                <c:pt idx="3493">
                  <c:v>-16.936818590000001</c:v>
                </c:pt>
                <c:pt idx="3494">
                  <c:v>-16.58201828</c:v>
                </c:pt>
                <c:pt idx="3495">
                  <c:v>-16.061894129999999</c:v>
                </c:pt>
                <c:pt idx="3496">
                  <c:v>-15.43284644</c:v>
                </c:pt>
                <c:pt idx="3497">
                  <c:v>-14.714700970000001</c:v>
                </c:pt>
                <c:pt idx="3498">
                  <c:v>-13.907015639999999</c:v>
                </c:pt>
                <c:pt idx="3499">
                  <c:v>-12.99463585</c:v>
                </c:pt>
                <c:pt idx="3500">
                  <c:v>-11.99823406</c:v>
                </c:pt>
                <c:pt idx="3501">
                  <c:v>-10.926202200000001</c:v>
                </c:pt>
                <c:pt idx="3502">
                  <c:v>-9.7912595200000005</c:v>
                </c:pt>
                <c:pt idx="3503">
                  <c:v>-8.6083995899999994</c:v>
                </c:pt>
                <c:pt idx="3504">
                  <c:v>-7.39955783</c:v>
                </c:pt>
                <c:pt idx="3505">
                  <c:v>-6.1780738299999998</c:v>
                </c:pt>
                <c:pt idx="3506">
                  <c:v>-4.41328108</c:v>
                </c:pt>
                <c:pt idx="3507">
                  <c:v>10.90245139</c:v>
                </c:pt>
                <c:pt idx="3508">
                  <c:v>18.716828410000002</c:v>
                </c:pt>
                <c:pt idx="3509">
                  <c:v>19.17236656</c:v>
                </c:pt>
                <c:pt idx="3510">
                  <c:v>15.5206407</c:v>
                </c:pt>
                <c:pt idx="3511">
                  <c:v>6.5636379199999997</c:v>
                </c:pt>
                <c:pt idx="3512">
                  <c:v>-15.31883182</c:v>
                </c:pt>
                <c:pt idx="3513">
                  <c:v>-39.088387279999999</c:v>
                </c:pt>
                <c:pt idx="3514">
                  <c:v>-53.910225240000003</c:v>
                </c:pt>
                <c:pt idx="3515">
                  <c:v>-59.727392199999997</c:v>
                </c:pt>
                <c:pt idx="3516">
                  <c:v>-59.685651409999998</c:v>
                </c:pt>
                <c:pt idx="3517">
                  <c:v>-55.186447270000002</c:v>
                </c:pt>
                <c:pt idx="3518">
                  <c:v>-48.113215940000003</c:v>
                </c:pt>
                <c:pt idx="3519">
                  <c:v>-41.208695949999999</c:v>
                </c:pt>
                <c:pt idx="3520">
                  <c:v>-35.680225450000002</c:v>
                </c:pt>
                <c:pt idx="3521">
                  <c:v>-32.23739441</c:v>
                </c:pt>
                <c:pt idx="3522">
                  <c:v>-31.095697529999999</c:v>
                </c:pt>
                <c:pt idx="3523">
                  <c:v>-31.929134449999999</c:v>
                </c:pt>
                <c:pt idx="3524">
                  <c:v>-35.222907220000003</c:v>
                </c:pt>
                <c:pt idx="3525">
                  <c:v>-40.381192380000002</c:v>
                </c:pt>
                <c:pt idx="3526">
                  <c:v>-46.017206600000002</c:v>
                </c:pt>
                <c:pt idx="3527">
                  <c:v>-51.477178870000003</c:v>
                </c:pt>
                <c:pt idx="3528">
                  <c:v>-56.451981529999998</c:v>
                </c:pt>
                <c:pt idx="3529">
                  <c:v>-60.618878080000002</c:v>
                </c:pt>
                <c:pt idx="3530">
                  <c:v>-63.621699569999997</c:v>
                </c:pt>
                <c:pt idx="3531">
                  <c:v>-65.220069129999999</c:v>
                </c:pt>
                <c:pt idx="3532">
                  <c:v>-65.485240939999997</c:v>
                </c:pt>
                <c:pt idx="3533">
                  <c:v>-64.68039229</c:v>
                </c:pt>
                <c:pt idx="3534">
                  <c:v>-62.86400682</c:v>
                </c:pt>
                <c:pt idx="3535">
                  <c:v>-60.219598910000002</c:v>
                </c:pt>
                <c:pt idx="3536">
                  <c:v>-56.86078062</c:v>
                </c:pt>
                <c:pt idx="3537">
                  <c:v>-52.992219159999998</c:v>
                </c:pt>
                <c:pt idx="3538">
                  <c:v>-47.464209259999997</c:v>
                </c:pt>
                <c:pt idx="3539">
                  <c:v>-40.484674230000003</c:v>
                </c:pt>
                <c:pt idx="3540">
                  <c:v>-33.686009079999998</c:v>
                </c:pt>
                <c:pt idx="3541">
                  <c:v>-27.472348499999999</c:v>
                </c:pt>
                <c:pt idx="3542">
                  <c:v>-21.998577650000001</c:v>
                </c:pt>
                <c:pt idx="3543">
                  <c:v>-17.295913339999998</c:v>
                </c:pt>
                <c:pt idx="3544">
                  <c:v>-13.346096530000001</c:v>
                </c:pt>
                <c:pt idx="3545">
                  <c:v>-10.060737619999999</c:v>
                </c:pt>
                <c:pt idx="3546">
                  <c:v>-7.4166945699999998</c:v>
                </c:pt>
                <c:pt idx="3547">
                  <c:v>-7.3477124900000002</c:v>
                </c:pt>
                <c:pt idx="3548">
                  <c:v>-7.9286487499999998</c:v>
                </c:pt>
                <c:pt idx="3549">
                  <c:v>-8.6342018800000009</c:v>
                </c:pt>
                <c:pt idx="3550">
                  <c:v>-9.2497238900000003</c:v>
                </c:pt>
                <c:pt idx="3551">
                  <c:v>-9.3919658699999999</c:v>
                </c:pt>
                <c:pt idx="3552">
                  <c:v>-9.0923358899999993</c:v>
                </c:pt>
                <c:pt idx="3553">
                  <c:v>-8.3595741300000004</c:v>
                </c:pt>
                <c:pt idx="3554">
                  <c:v>-6.7648754999999996</c:v>
                </c:pt>
                <c:pt idx="3555">
                  <c:v>-4.30849832</c:v>
                </c:pt>
                <c:pt idx="3556">
                  <c:v>-1.4735000700000001</c:v>
                </c:pt>
                <c:pt idx="3557">
                  <c:v>1.57066828</c:v>
                </c:pt>
                <c:pt idx="3558">
                  <c:v>4.7541947100000002</c:v>
                </c:pt>
                <c:pt idx="3559">
                  <c:v>8.01442166</c:v>
                </c:pt>
                <c:pt idx="3560">
                  <c:v>11.27509843</c:v>
                </c:pt>
                <c:pt idx="3561">
                  <c:v>14.40264037</c:v>
                </c:pt>
                <c:pt idx="3562">
                  <c:v>16.367863639999999</c:v>
                </c:pt>
                <c:pt idx="3563">
                  <c:v>16.82422377</c:v>
                </c:pt>
                <c:pt idx="3564">
                  <c:v>16.922688999999998</c:v>
                </c:pt>
                <c:pt idx="3565">
                  <c:v>17.21113072</c:v>
                </c:pt>
                <c:pt idx="3566">
                  <c:v>17.866998169999999</c:v>
                </c:pt>
                <c:pt idx="3567">
                  <c:v>19.163357430000001</c:v>
                </c:pt>
                <c:pt idx="3568">
                  <c:v>20.946564540000001</c:v>
                </c:pt>
                <c:pt idx="3569">
                  <c:v>22.658014649999998</c:v>
                </c:pt>
                <c:pt idx="3570">
                  <c:v>24.150612469999999</c:v>
                </c:pt>
                <c:pt idx="3571">
                  <c:v>25.349090929999999</c:v>
                </c:pt>
                <c:pt idx="3572">
                  <c:v>26.47693233</c:v>
                </c:pt>
                <c:pt idx="3573">
                  <c:v>27.58140775</c:v>
                </c:pt>
                <c:pt idx="3574">
                  <c:v>28.679695710000001</c:v>
                </c:pt>
                <c:pt idx="3575">
                  <c:v>29.738970200000001</c:v>
                </c:pt>
                <c:pt idx="3576">
                  <c:v>30.759779930000001</c:v>
                </c:pt>
                <c:pt idx="3577">
                  <c:v>31.73055402</c:v>
                </c:pt>
                <c:pt idx="3578">
                  <c:v>32.587818339999998</c:v>
                </c:pt>
                <c:pt idx="3579">
                  <c:v>31.564537869999999</c:v>
                </c:pt>
                <c:pt idx="3580">
                  <c:v>30.021314589999999</c:v>
                </c:pt>
                <c:pt idx="3581">
                  <c:v>28.722577959999999</c:v>
                </c:pt>
                <c:pt idx="3582">
                  <c:v>27.605965019999999</c:v>
                </c:pt>
                <c:pt idx="3583">
                  <c:v>25.385727970000001</c:v>
                </c:pt>
                <c:pt idx="3584">
                  <c:v>21.694676210000001</c:v>
                </c:pt>
                <c:pt idx="3585">
                  <c:v>18.4212767</c:v>
                </c:pt>
                <c:pt idx="3586">
                  <c:v>16.70660161</c:v>
                </c:pt>
                <c:pt idx="3587">
                  <c:v>16.11239746</c:v>
                </c:pt>
                <c:pt idx="3588">
                  <c:v>15.91549433</c:v>
                </c:pt>
                <c:pt idx="3589">
                  <c:v>15.70520518</c:v>
                </c:pt>
                <c:pt idx="3590">
                  <c:v>14.061461980000001</c:v>
                </c:pt>
                <c:pt idx="3591">
                  <c:v>13.43621963</c:v>
                </c:pt>
                <c:pt idx="3592">
                  <c:v>12.5769156</c:v>
                </c:pt>
                <c:pt idx="3593">
                  <c:v>11.78264663</c:v>
                </c:pt>
                <c:pt idx="3594">
                  <c:v>12.921141280000001</c:v>
                </c:pt>
                <c:pt idx="3595">
                  <c:v>14.12482574</c:v>
                </c:pt>
                <c:pt idx="3596">
                  <c:v>15.27970049</c:v>
                </c:pt>
                <c:pt idx="3597">
                  <c:v>14.88980879</c:v>
                </c:pt>
                <c:pt idx="3598">
                  <c:v>15.115219400000001</c:v>
                </c:pt>
                <c:pt idx="3599">
                  <c:v>15.086479450000001</c:v>
                </c:pt>
                <c:pt idx="3600">
                  <c:v>14.70415659</c:v>
                </c:pt>
                <c:pt idx="3601">
                  <c:v>14.197187599999999</c:v>
                </c:pt>
                <c:pt idx="3602">
                  <c:v>13.6024181</c:v>
                </c:pt>
                <c:pt idx="3603">
                  <c:v>13.056681729999999</c:v>
                </c:pt>
                <c:pt idx="3604">
                  <c:v>12.56962512</c:v>
                </c:pt>
                <c:pt idx="3605">
                  <c:v>11.971778069999999</c:v>
                </c:pt>
                <c:pt idx="3606">
                  <c:v>11.60307422</c:v>
                </c:pt>
                <c:pt idx="3607">
                  <c:v>11.17165696</c:v>
                </c:pt>
                <c:pt idx="3608">
                  <c:v>10.68164636</c:v>
                </c:pt>
                <c:pt idx="3609">
                  <c:v>10.14368473</c:v>
                </c:pt>
                <c:pt idx="3610">
                  <c:v>9.5462186100000004</c:v>
                </c:pt>
                <c:pt idx="3611">
                  <c:v>8.8612617500000006</c:v>
                </c:pt>
                <c:pt idx="3612">
                  <c:v>8.0925803399999996</c:v>
                </c:pt>
                <c:pt idx="3613">
                  <c:v>7.2767744499999996</c:v>
                </c:pt>
                <c:pt idx="3614">
                  <c:v>6.4594214900000004</c:v>
                </c:pt>
                <c:pt idx="3615">
                  <c:v>5.6747135000000002</c:v>
                </c:pt>
                <c:pt idx="3616">
                  <c:v>4.9350931100000004</c:v>
                </c:pt>
                <c:pt idx="3617">
                  <c:v>4.2397254899999997</c:v>
                </c:pt>
                <c:pt idx="3618">
                  <c:v>3.6041700799999998</c:v>
                </c:pt>
                <c:pt idx="3619">
                  <c:v>2.6547997200000002</c:v>
                </c:pt>
                <c:pt idx="3620">
                  <c:v>1.9009623200000001</c:v>
                </c:pt>
                <c:pt idx="3621">
                  <c:v>1.23494974</c:v>
                </c:pt>
                <c:pt idx="3622">
                  <c:v>0.45882409000000002</c:v>
                </c:pt>
                <c:pt idx="3623">
                  <c:v>-0.36927547999999999</c:v>
                </c:pt>
                <c:pt idx="3624">
                  <c:v>-1.2456162200000001</c:v>
                </c:pt>
                <c:pt idx="3625">
                  <c:v>-2.13983385</c:v>
                </c:pt>
                <c:pt idx="3626">
                  <c:v>-3.1950485400000002</c:v>
                </c:pt>
                <c:pt idx="3627">
                  <c:v>-4.5302905400000002</c:v>
                </c:pt>
                <c:pt idx="3628">
                  <c:v>-6.0974109299999997</c:v>
                </c:pt>
                <c:pt idx="3629">
                  <c:v>-7.6631899399999996</c:v>
                </c:pt>
                <c:pt idx="3630">
                  <c:v>-9.1464646399999996</c:v>
                </c:pt>
                <c:pt idx="3631">
                  <c:v>-10.547335049999999</c:v>
                </c:pt>
                <c:pt idx="3632">
                  <c:v>-11.789118240000001</c:v>
                </c:pt>
                <c:pt idx="3633">
                  <c:v>-12.812583</c:v>
                </c:pt>
                <c:pt idx="3634">
                  <c:v>-14.928569769999999</c:v>
                </c:pt>
                <c:pt idx="3635">
                  <c:v>-16.493499960000001</c:v>
                </c:pt>
                <c:pt idx="3636">
                  <c:v>-17.044198529999999</c:v>
                </c:pt>
                <c:pt idx="3637">
                  <c:v>-17.003658869999999</c:v>
                </c:pt>
                <c:pt idx="3638">
                  <c:v>-16.66025969</c:v>
                </c:pt>
                <c:pt idx="3639">
                  <c:v>-16.14915757</c:v>
                </c:pt>
                <c:pt idx="3640">
                  <c:v>-15.53179688</c:v>
                </c:pt>
                <c:pt idx="3641">
                  <c:v>-14.818854079999999</c:v>
                </c:pt>
                <c:pt idx="3642">
                  <c:v>-14.01439918</c:v>
                </c:pt>
                <c:pt idx="3643">
                  <c:v>-13.10731429</c:v>
                </c:pt>
                <c:pt idx="3644">
                  <c:v>-12.11342969</c:v>
                </c:pt>
                <c:pt idx="3645">
                  <c:v>-11.046624830000001</c:v>
                </c:pt>
                <c:pt idx="3646">
                  <c:v>-9.9200333300000008</c:v>
                </c:pt>
                <c:pt idx="3647">
                  <c:v>-8.7356102</c:v>
                </c:pt>
                <c:pt idx="3648">
                  <c:v>-7.5236265700000002</c:v>
                </c:pt>
                <c:pt idx="3649">
                  <c:v>-6.3024305099999998</c:v>
                </c:pt>
                <c:pt idx="3650">
                  <c:v>-5.1222161100000001</c:v>
                </c:pt>
                <c:pt idx="3651">
                  <c:v>9.7021801500000002</c:v>
                </c:pt>
                <c:pt idx="3652">
                  <c:v>18.365099170000001</c:v>
                </c:pt>
                <c:pt idx="3653">
                  <c:v>19.40233469</c:v>
                </c:pt>
                <c:pt idx="3654">
                  <c:v>15.96139531</c:v>
                </c:pt>
                <c:pt idx="3655">
                  <c:v>8.1948791700000001</c:v>
                </c:pt>
                <c:pt idx="3656">
                  <c:v>-12.60339731</c:v>
                </c:pt>
                <c:pt idx="3657">
                  <c:v>-36.899788600000001</c:v>
                </c:pt>
                <c:pt idx="3658">
                  <c:v>-52.839306350000001</c:v>
                </c:pt>
                <c:pt idx="3659">
                  <c:v>-59.541610489999997</c:v>
                </c:pt>
                <c:pt idx="3660">
                  <c:v>-59.988406359999999</c:v>
                </c:pt>
                <c:pt idx="3661">
                  <c:v>-55.95055206</c:v>
                </c:pt>
                <c:pt idx="3662">
                  <c:v>-49.00660937</c:v>
                </c:pt>
                <c:pt idx="3663">
                  <c:v>-42.012841610000002</c:v>
                </c:pt>
                <c:pt idx="3664">
                  <c:v>-36.30545833</c:v>
                </c:pt>
                <c:pt idx="3665">
                  <c:v>-32.618136870000001</c:v>
                </c:pt>
                <c:pt idx="3666">
                  <c:v>-31.22876613</c:v>
                </c:pt>
                <c:pt idx="3667">
                  <c:v>-31.857533750000002</c:v>
                </c:pt>
                <c:pt idx="3668">
                  <c:v>-34.881517279999997</c:v>
                </c:pt>
                <c:pt idx="3669">
                  <c:v>-39.917913910000003</c:v>
                </c:pt>
                <c:pt idx="3670">
                  <c:v>-45.55710156</c:v>
                </c:pt>
                <c:pt idx="3671">
                  <c:v>-51.061766980000002</c:v>
                </c:pt>
                <c:pt idx="3672">
                  <c:v>-56.092334119999997</c:v>
                </c:pt>
                <c:pt idx="3673">
                  <c:v>-60.342249989999999</c:v>
                </c:pt>
                <c:pt idx="3674">
                  <c:v>-63.467948059999998</c:v>
                </c:pt>
                <c:pt idx="3675">
                  <c:v>-65.180270440000001</c:v>
                </c:pt>
                <c:pt idx="3676">
                  <c:v>-65.550015930000001</c:v>
                </c:pt>
                <c:pt idx="3677">
                  <c:v>-64.849055800000002</c:v>
                </c:pt>
                <c:pt idx="3678">
                  <c:v>-63.11286621</c:v>
                </c:pt>
                <c:pt idx="3679">
                  <c:v>-60.524616709999997</c:v>
                </c:pt>
                <c:pt idx="3680">
                  <c:v>-57.233395129999998</c:v>
                </c:pt>
                <c:pt idx="3681">
                  <c:v>-53.39325496</c:v>
                </c:pt>
                <c:pt idx="3682">
                  <c:v>-48.105620950000002</c:v>
                </c:pt>
                <c:pt idx="3683">
                  <c:v>-41.148818800000001</c:v>
                </c:pt>
                <c:pt idx="3684">
                  <c:v>-34.309855849999998</c:v>
                </c:pt>
                <c:pt idx="3685">
                  <c:v>-28.030720410000001</c:v>
                </c:pt>
                <c:pt idx="3686">
                  <c:v>-22.47709176</c:v>
                </c:pt>
                <c:pt idx="3687">
                  <c:v>-17.70446287</c:v>
                </c:pt>
                <c:pt idx="3688">
                  <c:v>-13.68027084</c:v>
                </c:pt>
                <c:pt idx="3689">
                  <c:v>-10.32914886</c:v>
                </c:pt>
                <c:pt idx="3690">
                  <c:v>-7.6069658899999997</c:v>
                </c:pt>
                <c:pt idx="3691">
                  <c:v>-7.4151766700000001</c:v>
                </c:pt>
                <c:pt idx="3692">
                  <c:v>-7.9834343099999998</c:v>
                </c:pt>
                <c:pt idx="3693">
                  <c:v>-8.6845349299999999</c:v>
                </c:pt>
                <c:pt idx="3694">
                  <c:v>-9.3112434200000003</c:v>
                </c:pt>
                <c:pt idx="3695">
                  <c:v>-9.4763789900000006</c:v>
                </c:pt>
                <c:pt idx="3696">
                  <c:v>-9.2000137800000008</c:v>
                </c:pt>
                <c:pt idx="3697">
                  <c:v>-8.4893658300000006</c:v>
                </c:pt>
                <c:pt idx="3698">
                  <c:v>-6.9656358100000002</c:v>
                </c:pt>
                <c:pt idx="3699">
                  <c:v>-4.5423865299999999</c:v>
                </c:pt>
                <c:pt idx="3700">
                  <c:v>-1.7224312399999999</c:v>
                </c:pt>
                <c:pt idx="3701">
                  <c:v>1.3112139599999999</c:v>
                </c:pt>
                <c:pt idx="3702">
                  <c:v>4.4869018900000004</c:v>
                </c:pt>
                <c:pt idx="3703">
                  <c:v>7.7437541400000001</c:v>
                </c:pt>
                <c:pt idx="3704">
                  <c:v>11.007765389999999</c:v>
                </c:pt>
                <c:pt idx="3705">
                  <c:v>14.145986329999999</c:v>
                </c:pt>
                <c:pt idx="3706">
                  <c:v>16.27971256</c:v>
                </c:pt>
                <c:pt idx="3707">
                  <c:v>16.827507619999999</c:v>
                </c:pt>
                <c:pt idx="3708">
                  <c:v>16.915366240000001</c:v>
                </c:pt>
                <c:pt idx="3709">
                  <c:v>17.162590049999999</c:v>
                </c:pt>
                <c:pt idx="3710">
                  <c:v>17.764365179999999</c:v>
                </c:pt>
                <c:pt idx="3711">
                  <c:v>18.97447275</c:v>
                </c:pt>
                <c:pt idx="3712">
                  <c:v>20.724438899999999</c:v>
                </c:pt>
                <c:pt idx="3713">
                  <c:v>22.453122820000001</c:v>
                </c:pt>
                <c:pt idx="3714">
                  <c:v>23.970423390000001</c:v>
                </c:pt>
                <c:pt idx="3715">
                  <c:v>25.196586150000002</c:v>
                </c:pt>
                <c:pt idx="3716">
                  <c:v>26.32011026</c:v>
                </c:pt>
                <c:pt idx="3717">
                  <c:v>27.429973889999999</c:v>
                </c:pt>
                <c:pt idx="3718">
                  <c:v>28.521835580000001</c:v>
                </c:pt>
                <c:pt idx="3719">
                  <c:v>29.586318819999999</c:v>
                </c:pt>
                <c:pt idx="3720">
                  <c:v>30.600888749999999</c:v>
                </c:pt>
                <c:pt idx="3721">
                  <c:v>31.578040560000002</c:v>
                </c:pt>
                <c:pt idx="3722">
                  <c:v>32.468851579999999</c:v>
                </c:pt>
                <c:pt idx="3723">
                  <c:v>31.674690600000002</c:v>
                </c:pt>
                <c:pt idx="3724">
                  <c:v>30.142643669999998</c:v>
                </c:pt>
                <c:pt idx="3725">
                  <c:v>28.818435260000001</c:v>
                </c:pt>
                <c:pt idx="3726">
                  <c:v>27.73063805</c:v>
                </c:pt>
                <c:pt idx="3727">
                  <c:v>25.7981132</c:v>
                </c:pt>
                <c:pt idx="3728">
                  <c:v>22.218722799999998</c:v>
                </c:pt>
                <c:pt idx="3729">
                  <c:v>18.792555329999999</c:v>
                </c:pt>
                <c:pt idx="3730">
                  <c:v>16.864372939999999</c:v>
                </c:pt>
                <c:pt idx="3731">
                  <c:v>16.148878809999999</c:v>
                </c:pt>
                <c:pt idx="3732">
                  <c:v>15.92464446</c:v>
                </c:pt>
                <c:pt idx="3733">
                  <c:v>15.7281294</c:v>
                </c:pt>
                <c:pt idx="3734">
                  <c:v>14.100736619999999</c:v>
                </c:pt>
                <c:pt idx="3735">
                  <c:v>13.512963490000001</c:v>
                </c:pt>
                <c:pt idx="3736">
                  <c:v>12.683853450000001</c:v>
                </c:pt>
                <c:pt idx="3737">
                  <c:v>11.7881801</c:v>
                </c:pt>
                <c:pt idx="3738">
                  <c:v>12.80170702</c:v>
                </c:pt>
                <c:pt idx="3739">
                  <c:v>14.00405217</c:v>
                </c:pt>
                <c:pt idx="3740">
                  <c:v>15.135559219999999</c:v>
                </c:pt>
                <c:pt idx="3741">
                  <c:v>14.923954589999999</c:v>
                </c:pt>
                <c:pt idx="3742">
                  <c:v>15.0705896</c:v>
                </c:pt>
                <c:pt idx="3743">
                  <c:v>15.10699762</c:v>
                </c:pt>
                <c:pt idx="3744">
                  <c:v>14.75081799</c:v>
                </c:pt>
                <c:pt idx="3745">
                  <c:v>14.25390644</c:v>
                </c:pt>
                <c:pt idx="3746">
                  <c:v>13.66363014</c:v>
                </c:pt>
                <c:pt idx="3747">
                  <c:v>13.105103229999999</c:v>
                </c:pt>
                <c:pt idx="3748">
                  <c:v>12.623353</c:v>
                </c:pt>
                <c:pt idx="3749">
                  <c:v>12.02119592</c:v>
                </c:pt>
                <c:pt idx="3750">
                  <c:v>11.63289144</c:v>
                </c:pt>
                <c:pt idx="3751">
                  <c:v>11.21053461</c:v>
                </c:pt>
                <c:pt idx="3752">
                  <c:v>10.720576769999999</c:v>
                </c:pt>
                <c:pt idx="3753">
                  <c:v>10.188223130000001</c:v>
                </c:pt>
                <c:pt idx="3754">
                  <c:v>9.6056818699999997</c:v>
                </c:pt>
                <c:pt idx="3755">
                  <c:v>8.9393992400000002</c:v>
                </c:pt>
                <c:pt idx="3756">
                  <c:v>8.1795937799999994</c:v>
                </c:pt>
                <c:pt idx="3757">
                  <c:v>7.3704663200000002</c:v>
                </c:pt>
                <c:pt idx="3758">
                  <c:v>6.5562453400000003</c:v>
                </c:pt>
                <c:pt idx="3759">
                  <c:v>5.7726426100000001</c:v>
                </c:pt>
                <c:pt idx="3760">
                  <c:v>5.0242681300000003</c:v>
                </c:pt>
                <c:pt idx="3761">
                  <c:v>4.32844506</c:v>
                </c:pt>
                <c:pt idx="3762">
                  <c:v>3.6900884500000002</c:v>
                </c:pt>
                <c:pt idx="3763">
                  <c:v>2.75708318</c:v>
                </c:pt>
                <c:pt idx="3764">
                  <c:v>1.97473823</c:v>
                </c:pt>
                <c:pt idx="3765">
                  <c:v>1.36269694</c:v>
                </c:pt>
                <c:pt idx="3766">
                  <c:v>0.59488057000000005</c:v>
                </c:pt>
                <c:pt idx="3767">
                  <c:v>-0.22042881</c:v>
                </c:pt>
                <c:pt idx="3768">
                  <c:v>-1.08764952</c:v>
                </c:pt>
                <c:pt idx="3769">
                  <c:v>-1.96687272</c:v>
                </c:pt>
                <c:pt idx="3770">
                  <c:v>-2.99114221</c:v>
                </c:pt>
                <c:pt idx="3771">
                  <c:v>-4.2946915499999996</c:v>
                </c:pt>
                <c:pt idx="3772">
                  <c:v>-5.8377960099999999</c:v>
                </c:pt>
                <c:pt idx="3773">
                  <c:v>-7.4054035200000001</c:v>
                </c:pt>
                <c:pt idx="3774">
                  <c:v>-8.8908834799999994</c:v>
                </c:pt>
                <c:pt idx="3775">
                  <c:v>-10.3188084</c:v>
                </c:pt>
                <c:pt idx="3776">
                  <c:v>-11.581375489999999</c:v>
                </c:pt>
                <c:pt idx="3777">
                  <c:v>-12.63366506</c:v>
                </c:pt>
                <c:pt idx="3778">
                  <c:v>-14.593311180000001</c:v>
                </c:pt>
                <c:pt idx="3779">
                  <c:v>-16.304721780000001</c:v>
                </c:pt>
                <c:pt idx="3780">
                  <c:v>-16.954547959999999</c:v>
                </c:pt>
                <c:pt idx="3781">
                  <c:v>-16.962258640000002</c:v>
                </c:pt>
                <c:pt idx="3782">
                  <c:v>-16.66107053</c:v>
                </c:pt>
                <c:pt idx="3783">
                  <c:v>-16.166327890000002</c:v>
                </c:pt>
                <c:pt idx="3784">
                  <c:v>-15.561492449999999</c:v>
                </c:pt>
                <c:pt idx="3785">
                  <c:v>-14.861500729999999</c:v>
                </c:pt>
                <c:pt idx="3786">
                  <c:v>-14.0707418</c:v>
                </c:pt>
                <c:pt idx="3787">
                  <c:v>-13.188496280000001</c:v>
                </c:pt>
                <c:pt idx="3788">
                  <c:v>-12.20933363</c:v>
                </c:pt>
                <c:pt idx="3789">
                  <c:v>-11.152099099999999</c:v>
                </c:pt>
                <c:pt idx="3790">
                  <c:v>-10.04078526</c:v>
                </c:pt>
                <c:pt idx="3791">
                  <c:v>-8.8637334600000006</c:v>
                </c:pt>
                <c:pt idx="3792">
                  <c:v>-7.6654535299999997</c:v>
                </c:pt>
                <c:pt idx="3793">
                  <c:v>-6.4383223300000001</c:v>
                </c:pt>
                <c:pt idx="3794">
                  <c:v>-5.2455142400000003</c:v>
                </c:pt>
                <c:pt idx="3795">
                  <c:v>8.31200692</c:v>
                </c:pt>
                <c:pt idx="3796">
                  <c:v>17.77966979</c:v>
                </c:pt>
                <c:pt idx="3797">
                  <c:v>19.457510030000002</c:v>
                </c:pt>
                <c:pt idx="3798">
                  <c:v>16.272666839999999</c:v>
                </c:pt>
                <c:pt idx="3799">
                  <c:v>9.3479214299999995</c:v>
                </c:pt>
                <c:pt idx="3800">
                  <c:v>-10.23391859</c:v>
                </c:pt>
                <c:pt idx="3801">
                  <c:v>-34.795706340000002</c:v>
                </c:pt>
                <c:pt idx="3802">
                  <c:v>-51.665394110000001</c:v>
                </c:pt>
                <c:pt idx="3803">
                  <c:v>-59.113345289999998</c:v>
                </c:pt>
                <c:pt idx="3804">
                  <c:v>-59.976515419999998</c:v>
                </c:pt>
                <c:pt idx="3805">
                  <c:v>-56.30879796</c:v>
                </c:pt>
                <c:pt idx="3806">
                  <c:v>-49.492084470000002</c:v>
                </c:pt>
                <c:pt idx="3807">
                  <c:v>-42.426412069999998</c:v>
                </c:pt>
                <c:pt idx="3808">
                  <c:v>-36.563497499999997</c:v>
                </c:pt>
                <c:pt idx="3809">
                  <c:v>-32.688631229999999</c:v>
                </c:pt>
                <c:pt idx="3810">
                  <c:v>-31.114800349999999</c:v>
                </c:pt>
                <c:pt idx="3811">
                  <c:v>-31.589549659999999</c:v>
                </c:pt>
                <c:pt idx="3812">
                  <c:v>-34.389922220000003</c:v>
                </c:pt>
                <c:pt idx="3813">
                  <c:v>-39.31661648</c:v>
                </c:pt>
                <c:pt idx="3814">
                  <c:v>-44.945733990000001</c:v>
                </c:pt>
                <c:pt idx="3815">
                  <c:v>-50.475313180000001</c:v>
                </c:pt>
                <c:pt idx="3816">
                  <c:v>-55.575759470000001</c:v>
                </c:pt>
                <c:pt idx="3817">
                  <c:v>-59.943380089999998</c:v>
                </c:pt>
                <c:pt idx="3818">
                  <c:v>-63.205574040000002</c:v>
                </c:pt>
                <c:pt idx="3819">
                  <c:v>-65.088470419999993</c:v>
                </c:pt>
                <c:pt idx="3820">
                  <c:v>-65.583602819999996</c:v>
                </c:pt>
                <c:pt idx="3821">
                  <c:v>-64.998256799999993</c:v>
                </c:pt>
                <c:pt idx="3822">
                  <c:v>-63.379955529999997</c:v>
                </c:pt>
                <c:pt idx="3823">
                  <c:v>-60.878465939999998</c:v>
                </c:pt>
                <c:pt idx="3824">
                  <c:v>-57.660077819999998</c:v>
                </c:pt>
                <c:pt idx="3825">
                  <c:v>-53.860775410000002</c:v>
                </c:pt>
                <c:pt idx="3826">
                  <c:v>-48.855689349999999</c:v>
                </c:pt>
                <c:pt idx="3827">
                  <c:v>-41.962966999999999</c:v>
                </c:pt>
                <c:pt idx="3828">
                  <c:v>-35.06371189</c:v>
                </c:pt>
                <c:pt idx="3829">
                  <c:v>-28.729941289999999</c:v>
                </c:pt>
                <c:pt idx="3830">
                  <c:v>-23.085331249999999</c:v>
                </c:pt>
                <c:pt idx="3831">
                  <c:v>-18.22661549</c:v>
                </c:pt>
                <c:pt idx="3832">
                  <c:v>-14.12432746</c:v>
                </c:pt>
                <c:pt idx="3833">
                  <c:v>-10.702624719999999</c:v>
                </c:pt>
                <c:pt idx="3834">
                  <c:v>-7.9209988400000002</c:v>
                </c:pt>
                <c:pt idx="3835">
                  <c:v>-7.1936663599999999</c:v>
                </c:pt>
                <c:pt idx="3836">
                  <c:v>-7.7220386799999998</c:v>
                </c:pt>
                <c:pt idx="3837">
                  <c:v>-8.4111391700000002</c:v>
                </c:pt>
                <c:pt idx="3838">
                  <c:v>-9.1083252199999993</c:v>
                </c:pt>
                <c:pt idx="3839">
                  <c:v>-9.3778979200000006</c:v>
                </c:pt>
                <c:pt idx="3840">
                  <c:v>-9.1792839199999996</c:v>
                </c:pt>
                <c:pt idx="3841">
                  <c:v>-8.5465466200000009</c:v>
                </c:pt>
                <c:pt idx="3842">
                  <c:v>-7.2165803400000001</c:v>
                </c:pt>
                <c:pt idx="3843">
                  <c:v>-4.8943615700000001</c:v>
                </c:pt>
                <c:pt idx="3844">
                  <c:v>-2.1204486299999998</c:v>
                </c:pt>
                <c:pt idx="3845">
                  <c:v>0.88867799000000003</c:v>
                </c:pt>
                <c:pt idx="3846">
                  <c:v>4.04649605</c:v>
                </c:pt>
                <c:pt idx="3847">
                  <c:v>7.3016387099999998</c:v>
                </c:pt>
                <c:pt idx="3848">
                  <c:v>10.57187615</c:v>
                </c:pt>
                <c:pt idx="3849">
                  <c:v>13.745019579999999</c:v>
                </c:pt>
                <c:pt idx="3850">
                  <c:v>16.082897580000001</c:v>
                </c:pt>
                <c:pt idx="3851">
                  <c:v>16.791780330000002</c:v>
                </c:pt>
                <c:pt idx="3852">
                  <c:v>16.903129069999999</c:v>
                </c:pt>
                <c:pt idx="3853">
                  <c:v>17.127560710000001</c:v>
                </c:pt>
                <c:pt idx="3854">
                  <c:v>17.704875950000002</c:v>
                </c:pt>
                <c:pt idx="3855">
                  <c:v>18.837683250000001</c:v>
                </c:pt>
                <c:pt idx="3856">
                  <c:v>20.573193490000001</c:v>
                </c:pt>
                <c:pt idx="3857">
                  <c:v>22.338824979999998</c:v>
                </c:pt>
                <c:pt idx="3858">
                  <c:v>23.87306427</c:v>
                </c:pt>
                <c:pt idx="3859">
                  <c:v>25.129947529999999</c:v>
                </c:pt>
                <c:pt idx="3860">
                  <c:v>26.26191846</c:v>
                </c:pt>
                <c:pt idx="3861">
                  <c:v>27.378973120000001</c:v>
                </c:pt>
                <c:pt idx="3862">
                  <c:v>28.478180290000001</c:v>
                </c:pt>
                <c:pt idx="3863">
                  <c:v>29.549962270000002</c:v>
                </c:pt>
                <c:pt idx="3864">
                  <c:v>30.593862189999999</c:v>
                </c:pt>
                <c:pt idx="3865">
                  <c:v>31.576419770000001</c:v>
                </c:pt>
                <c:pt idx="3866">
                  <c:v>32.481590089999997</c:v>
                </c:pt>
                <c:pt idx="3867">
                  <c:v>31.892876229999999</c:v>
                </c:pt>
                <c:pt idx="3868">
                  <c:v>30.331152079999999</c:v>
                </c:pt>
                <c:pt idx="3869">
                  <c:v>28.969388120000001</c:v>
                </c:pt>
                <c:pt idx="3870">
                  <c:v>27.874098010000001</c:v>
                </c:pt>
                <c:pt idx="3871">
                  <c:v>25.993947009999999</c:v>
                </c:pt>
                <c:pt idx="3872">
                  <c:v>22.449995940000001</c:v>
                </c:pt>
                <c:pt idx="3873">
                  <c:v>18.956762999999999</c:v>
                </c:pt>
                <c:pt idx="3874">
                  <c:v>16.93934595</c:v>
                </c:pt>
                <c:pt idx="3875">
                  <c:v>16.188961410000001</c:v>
                </c:pt>
                <c:pt idx="3876">
                  <c:v>15.953749439999999</c:v>
                </c:pt>
                <c:pt idx="3877">
                  <c:v>15.76168769</c:v>
                </c:pt>
                <c:pt idx="3878">
                  <c:v>14.16698311</c:v>
                </c:pt>
                <c:pt idx="3879">
                  <c:v>13.59149687</c:v>
                </c:pt>
                <c:pt idx="3880">
                  <c:v>12.77082223</c:v>
                </c:pt>
                <c:pt idx="3881">
                  <c:v>11.80122532</c:v>
                </c:pt>
                <c:pt idx="3882">
                  <c:v>12.65664963</c:v>
                </c:pt>
                <c:pt idx="3883">
                  <c:v>13.896649289999999</c:v>
                </c:pt>
                <c:pt idx="3884">
                  <c:v>15.052714849999999</c:v>
                </c:pt>
                <c:pt idx="3885">
                  <c:v>15.00227452</c:v>
                </c:pt>
                <c:pt idx="3886">
                  <c:v>15.06949578</c:v>
                </c:pt>
                <c:pt idx="3887">
                  <c:v>15.146541969999999</c:v>
                </c:pt>
                <c:pt idx="3888">
                  <c:v>14.806063330000001</c:v>
                </c:pt>
                <c:pt idx="3889">
                  <c:v>14.321544080000001</c:v>
                </c:pt>
                <c:pt idx="3890">
                  <c:v>13.73488609</c:v>
                </c:pt>
                <c:pt idx="3891">
                  <c:v>13.16779781</c:v>
                </c:pt>
                <c:pt idx="3892">
                  <c:v>12.68643629</c:v>
                </c:pt>
                <c:pt idx="3893">
                  <c:v>12.08990728</c:v>
                </c:pt>
                <c:pt idx="3894">
                  <c:v>11.691446770000001</c:v>
                </c:pt>
                <c:pt idx="3895">
                  <c:v>11.278144490000001</c:v>
                </c:pt>
                <c:pt idx="3896">
                  <c:v>10.78899213</c:v>
                </c:pt>
                <c:pt idx="3897">
                  <c:v>10.25955407</c:v>
                </c:pt>
                <c:pt idx="3898">
                  <c:v>9.6748495499999994</c:v>
                </c:pt>
                <c:pt idx="3899">
                  <c:v>9.0126465200000005</c:v>
                </c:pt>
                <c:pt idx="3900">
                  <c:v>8.2495667899999994</c:v>
                </c:pt>
                <c:pt idx="3901">
                  <c:v>7.4411656300000004</c:v>
                </c:pt>
                <c:pt idx="3902">
                  <c:v>6.6220979700000004</c:v>
                </c:pt>
                <c:pt idx="3903">
                  <c:v>5.82804009</c:v>
                </c:pt>
                <c:pt idx="3904">
                  <c:v>5.07487595</c:v>
                </c:pt>
                <c:pt idx="3905">
                  <c:v>4.3691970800000002</c:v>
                </c:pt>
                <c:pt idx="3906">
                  <c:v>3.7208797499999999</c:v>
                </c:pt>
                <c:pt idx="3907">
                  <c:v>2.8758108899999999</c:v>
                </c:pt>
                <c:pt idx="3908">
                  <c:v>1.9954117099999999</c:v>
                </c:pt>
                <c:pt idx="3909">
                  <c:v>1.3630119999999999</c:v>
                </c:pt>
                <c:pt idx="3910">
                  <c:v>0.57406369999999995</c:v>
                </c:pt>
                <c:pt idx="3911">
                  <c:v>-0.24784220000000001</c:v>
                </c:pt>
                <c:pt idx="3912">
                  <c:v>-1.10748932</c:v>
                </c:pt>
                <c:pt idx="3913">
                  <c:v>-1.99780501</c:v>
                </c:pt>
                <c:pt idx="3914">
                  <c:v>-3.0048162399999998</c:v>
                </c:pt>
                <c:pt idx="3915">
                  <c:v>-4.2754807899999996</c:v>
                </c:pt>
                <c:pt idx="3916">
                  <c:v>-5.8227727099999997</c:v>
                </c:pt>
                <c:pt idx="3917">
                  <c:v>-7.39794939</c:v>
                </c:pt>
                <c:pt idx="3918">
                  <c:v>-8.8872408000000007</c:v>
                </c:pt>
                <c:pt idx="3919">
                  <c:v>-10.322651370000001</c:v>
                </c:pt>
                <c:pt idx="3920">
                  <c:v>-11.61101429</c:v>
                </c:pt>
                <c:pt idx="3921">
                  <c:v>-12.675384510000001</c:v>
                </c:pt>
                <c:pt idx="3922">
                  <c:v>-14.53173393</c:v>
                </c:pt>
                <c:pt idx="3923">
                  <c:v>-16.326746</c:v>
                </c:pt>
                <c:pt idx="3924">
                  <c:v>-17.0459511</c:v>
                </c:pt>
                <c:pt idx="3925">
                  <c:v>-17.091239819999998</c:v>
                </c:pt>
                <c:pt idx="3926">
                  <c:v>-16.792905009999998</c:v>
                </c:pt>
                <c:pt idx="3927">
                  <c:v>-16.30397606</c:v>
                </c:pt>
                <c:pt idx="3928">
                  <c:v>-15.70118626</c:v>
                </c:pt>
                <c:pt idx="3929">
                  <c:v>-15.00594624</c:v>
                </c:pt>
                <c:pt idx="3930">
                  <c:v>-14.210953</c:v>
                </c:pt>
                <c:pt idx="3931">
                  <c:v>-13.32368291</c:v>
                </c:pt>
                <c:pt idx="3932">
                  <c:v>-12.34775278</c:v>
                </c:pt>
                <c:pt idx="3933">
                  <c:v>-11.29024396</c:v>
                </c:pt>
                <c:pt idx="3934">
                  <c:v>-10.167431029999999</c:v>
                </c:pt>
                <c:pt idx="3935">
                  <c:v>-8.9984309600000003</c:v>
                </c:pt>
                <c:pt idx="3936">
                  <c:v>-7.7832924600000002</c:v>
                </c:pt>
                <c:pt idx="3937">
                  <c:v>-6.5559402799999997</c:v>
                </c:pt>
                <c:pt idx="3938">
                  <c:v>-5.34834531</c:v>
                </c:pt>
                <c:pt idx="3939">
                  <c:v>6.9394028399999996</c:v>
                </c:pt>
                <c:pt idx="3940">
                  <c:v>17.358735379999999</c:v>
                </c:pt>
                <c:pt idx="3941">
                  <c:v>19.75580076</c:v>
                </c:pt>
                <c:pt idx="3942">
                  <c:v>16.905010050000001</c:v>
                </c:pt>
                <c:pt idx="3943">
                  <c:v>10.848037509999999</c:v>
                </c:pt>
                <c:pt idx="3944">
                  <c:v>-7.2327242900000002</c:v>
                </c:pt>
                <c:pt idx="3945">
                  <c:v>-32.101518990000002</c:v>
                </c:pt>
                <c:pt idx="3946">
                  <c:v>-50.287521939999998</c:v>
                </c:pt>
                <c:pt idx="3947">
                  <c:v>-58.802813829999998</c:v>
                </c:pt>
                <c:pt idx="3948">
                  <c:v>-60.305222280000002</c:v>
                </c:pt>
                <c:pt idx="3949">
                  <c:v>-57.213084879999997</c:v>
                </c:pt>
                <c:pt idx="3950">
                  <c:v>-50.633168060000003</c:v>
                </c:pt>
                <c:pt idx="3951">
                  <c:v>-43.491969210000001</c:v>
                </c:pt>
                <c:pt idx="3952">
                  <c:v>-37.480589170000002</c:v>
                </c:pt>
                <c:pt idx="3953">
                  <c:v>-33.347628159999999</c:v>
                </c:pt>
                <c:pt idx="3954">
                  <c:v>-31.514418819999999</c:v>
                </c:pt>
                <c:pt idx="3955">
                  <c:v>-31.75142469</c:v>
                </c:pt>
                <c:pt idx="3956">
                  <c:v>-34.206947589999999</c:v>
                </c:pt>
                <c:pt idx="3957">
                  <c:v>-38.919030280000001</c:v>
                </c:pt>
                <c:pt idx="3958">
                  <c:v>-44.50706194</c:v>
                </c:pt>
                <c:pt idx="3959">
                  <c:v>-50.051125710000001</c:v>
                </c:pt>
                <c:pt idx="3960">
                  <c:v>-55.197842119999997</c:v>
                </c:pt>
                <c:pt idx="3961">
                  <c:v>-59.629778639999998</c:v>
                </c:pt>
                <c:pt idx="3962">
                  <c:v>-62.99810557</c:v>
                </c:pt>
                <c:pt idx="3963">
                  <c:v>-64.990389690000001</c:v>
                </c:pt>
                <c:pt idx="3964">
                  <c:v>-65.577885370000004</c:v>
                </c:pt>
                <c:pt idx="3965">
                  <c:v>-65.072891530000007</c:v>
                </c:pt>
                <c:pt idx="3966">
                  <c:v>-63.51808604</c:v>
                </c:pt>
                <c:pt idx="3967">
                  <c:v>-61.088569229999997</c:v>
                </c:pt>
                <c:pt idx="3968">
                  <c:v>-57.920837890000001</c:v>
                </c:pt>
                <c:pt idx="3969">
                  <c:v>-54.155699179999999</c:v>
                </c:pt>
                <c:pt idx="3970">
                  <c:v>-49.327149660000003</c:v>
                </c:pt>
                <c:pt idx="3971">
                  <c:v>-42.491992009999997</c:v>
                </c:pt>
                <c:pt idx="3972">
                  <c:v>-35.556642840000002</c:v>
                </c:pt>
                <c:pt idx="3973">
                  <c:v>-29.15647564</c:v>
                </c:pt>
                <c:pt idx="3974">
                  <c:v>-23.46432386</c:v>
                </c:pt>
                <c:pt idx="3975">
                  <c:v>-18.531853649999999</c:v>
                </c:pt>
                <c:pt idx="3976">
                  <c:v>-14.36312277</c:v>
                </c:pt>
                <c:pt idx="3977">
                  <c:v>-10.88506624</c:v>
                </c:pt>
                <c:pt idx="3978">
                  <c:v>-8.0555748299999994</c:v>
                </c:pt>
                <c:pt idx="3979">
                  <c:v>-7.4964040799999996</c:v>
                </c:pt>
                <c:pt idx="3980">
                  <c:v>-8.0300662900000006</c:v>
                </c:pt>
                <c:pt idx="3981">
                  <c:v>-8.7093264700000006</c:v>
                </c:pt>
                <c:pt idx="3982">
                  <c:v>-9.3596630899999997</c:v>
                </c:pt>
                <c:pt idx="3983">
                  <c:v>-9.5822054800000007</c:v>
                </c:pt>
                <c:pt idx="3984">
                  <c:v>-9.3563359500000001</c:v>
                </c:pt>
                <c:pt idx="3985">
                  <c:v>-8.7036350700000007</c:v>
                </c:pt>
                <c:pt idx="3986">
                  <c:v>-7.33888607</c:v>
                </c:pt>
                <c:pt idx="3987">
                  <c:v>-4.9988027700000002</c:v>
                </c:pt>
                <c:pt idx="3988">
                  <c:v>-2.2229240199999998</c:v>
                </c:pt>
                <c:pt idx="3989">
                  <c:v>0.78357434999999998</c:v>
                </c:pt>
                <c:pt idx="3990">
                  <c:v>3.9392186800000002</c:v>
                </c:pt>
                <c:pt idx="3991">
                  <c:v>7.1885649999999996</c:v>
                </c:pt>
                <c:pt idx="3992">
                  <c:v>10.45518113</c:v>
                </c:pt>
                <c:pt idx="3993">
                  <c:v>13.61888693</c:v>
                </c:pt>
                <c:pt idx="3994">
                  <c:v>15.97702181</c:v>
                </c:pt>
                <c:pt idx="3995">
                  <c:v>16.701949949999999</c:v>
                </c:pt>
                <c:pt idx="3996">
                  <c:v>16.801516769999999</c:v>
                </c:pt>
                <c:pt idx="3997">
                  <c:v>17.023819670000002</c:v>
                </c:pt>
                <c:pt idx="3998">
                  <c:v>17.584820270000002</c:v>
                </c:pt>
                <c:pt idx="3999">
                  <c:v>18.677909289999999</c:v>
                </c:pt>
                <c:pt idx="4000">
                  <c:v>20.38867789</c:v>
                </c:pt>
                <c:pt idx="4001">
                  <c:v>22.15122465</c:v>
                </c:pt>
                <c:pt idx="4002">
                  <c:v>23.687293400000001</c:v>
                </c:pt>
                <c:pt idx="4003">
                  <c:v>24.961576610000002</c:v>
                </c:pt>
                <c:pt idx="4004">
                  <c:v>26.065313490000001</c:v>
                </c:pt>
                <c:pt idx="4005">
                  <c:v>27.163621689999999</c:v>
                </c:pt>
                <c:pt idx="4006">
                  <c:v>28.243625720000001</c:v>
                </c:pt>
                <c:pt idx="4007">
                  <c:v>29.308279410000001</c:v>
                </c:pt>
                <c:pt idx="4008">
                  <c:v>30.334665990000001</c:v>
                </c:pt>
                <c:pt idx="4009">
                  <c:v>31.311839880000001</c:v>
                </c:pt>
                <c:pt idx="4010">
                  <c:v>32.219921489999997</c:v>
                </c:pt>
                <c:pt idx="4011">
                  <c:v>32.093339190000002</c:v>
                </c:pt>
                <c:pt idx="4012">
                  <c:v>30.568241</c:v>
                </c:pt>
                <c:pt idx="4013">
                  <c:v>29.160343449999999</c:v>
                </c:pt>
                <c:pt idx="4014">
                  <c:v>28.052777729999999</c:v>
                </c:pt>
                <c:pt idx="4015">
                  <c:v>26.47779134</c:v>
                </c:pt>
                <c:pt idx="4016">
                  <c:v>23.18962878</c:v>
                </c:pt>
                <c:pt idx="4017">
                  <c:v>19.544330890000001</c:v>
                </c:pt>
                <c:pt idx="4018">
                  <c:v>17.19487337</c:v>
                </c:pt>
                <c:pt idx="4019">
                  <c:v>16.251668769999998</c:v>
                </c:pt>
                <c:pt idx="4020">
                  <c:v>15.961898059999999</c:v>
                </c:pt>
                <c:pt idx="4021">
                  <c:v>15.79219245</c:v>
                </c:pt>
                <c:pt idx="4022">
                  <c:v>14.232983839999999</c:v>
                </c:pt>
                <c:pt idx="4023">
                  <c:v>13.708676179999999</c:v>
                </c:pt>
                <c:pt idx="4024">
                  <c:v>12.94952569</c:v>
                </c:pt>
                <c:pt idx="4025">
                  <c:v>11.98844429</c:v>
                </c:pt>
                <c:pt idx="4026">
                  <c:v>12.402584539999999</c:v>
                </c:pt>
                <c:pt idx="4027">
                  <c:v>13.67043295</c:v>
                </c:pt>
                <c:pt idx="4028">
                  <c:v>14.817030770000001</c:v>
                </c:pt>
                <c:pt idx="4029">
                  <c:v>15.059493959999999</c:v>
                </c:pt>
                <c:pt idx="4030">
                  <c:v>14.97596849</c:v>
                </c:pt>
                <c:pt idx="4031">
                  <c:v>15.143614579999999</c:v>
                </c:pt>
                <c:pt idx="4032">
                  <c:v>14.8567372</c:v>
                </c:pt>
                <c:pt idx="4033">
                  <c:v>14.38935536</c:v>
                </c:pt>
                <c:pt idx="4034">
                  <c:v>13.81692674</c:v>
                </c:pt>
                <c:pt idx="4035">
                  <c:v>13.23764298</c:v>
                </c:pt>
                <c:pt idx="4036">
                  <c:v>12.74107051</c:v>
                </c:pt>
                <c:pt idx="4037">
                  <c:v>12.170939949999999</c:v>
                </c:pt>
                <c:pt idx="4038">
                  <c:v>11.71438116</c:v>
                </c:pt>
                <c:pt idx="4039">
                  <c:v>11.33513486</c:v>
                </c:pt>
                <c:pt idx="4040">
                  <c:v>10.848461110000001</c:v>
                </c:pt>
                <c:pt idx="4041">
                  <c:v>10.3391942</c:v>
                </c:pt>
                <c:pt idx="4042">
                  <c:v>9.7640559600000003</c:v>
                </c:pt>
                <c:pt idx="4043">
                  <c:v>9.1337240400000006</c:v>
                </c:pt>
                <c:pt idx="4044">
                  <c:v>8.39889011</c:v>
                </c:pt>
                <c:pt idx="4045">
                  <c:v>7.60328391</c:v>
                </c:pt>
                <c:pt idx="4046">
                  <c:v>6.7923796400000001</c:v>
                </c:pt>
                <c:pt idx="4047">
                  <c:v>6.00497718</c:v>
                </c:pt>
                <c:pt idx="4048">
                  <c:v>5.2492066399999997</c:v>
                </c:pt>
                <c:pt idx="4049">
                  <c:v>4.54292447</c:v>
                </c:pt>
                <c:pt idx="4050">
                  <c:v>3.8935016299999998</c:v>
                </c:pt>
                <c:pt idx="4051">
                  <c:v>2.9957887099999998</c:v>
                </c:pt>
                <c:pt idx="4052">
                  <c:v>2.1061207500000001</c:v>
                </c:pt>
                <c:pt idx="4053">
                  <c:v>1.62759521</c:v>
                </c:pt>
                <c:pt idx="4054">
                  <c:v>0.90714298999999998</c:v>
                </c:pt>
                <c:pt idx="4055">
                  <c:v>0.11411718999999999</c:v>
                </c:pt>
                <c:pt idx="4056">
                  <c:v>-0.72860292000000004</c:v>
                </c:pt>
                <c:pt idx="4057">
                  <c:v>-1.6108528799999999</c:v>
                </c:pt>
                <c:pt idx="4058">
                  <c:v>-2.5844200900000001</c:v>
                </c:pt>
                <c:pt idx="4059">
                  <c:v>-3.8054520100000002</c:v>
                </c:pt>
                <c:pt idx="4060">
                  <c:v>-5.2968996500000003</c:v>
                </c:pt>
                <c:pt idx="4061">
                  <c:v>-6.87217038</c:v>
                </c:pt>
                <c:pt idx="4062">
                  <c:v>-8.3656693299999993</c:v>
                </c:pt>
                <c:pt idx="4063">
                  <c:v>-9.8137920699999999</c:v>
                </c:pt>
                <c:pt idx="4064">
                  <c:v>-11.13302307</c:v>
                </c:pt>
                <c:pt idx="4065">
                  <c:v>-12.244615810000001</c:v>
                </c:pt>
                <c:pt idx="4066">
                  <c:v>-13.75979639</c:v>
                </c:pt>
                <c:pt idx="4067">
                  <c:v>-15.79981304</c:v>
                </c:pt>
                <c:pt idx="4068">
                  <c:v>-16.744005139999999</c:v>
                </c:pt>
                <c:pt idx="4069">
                  <c:v>-16.903871070000001</c:v>
                </c:pt>
                <c:pt idx="4070">
                  <c:v>-16.66199447</c:v>
                </c:pt>
                <c:pt idx="4071">
                  <c:v>-16.22642789</c:v>
                </c:pt>
                <c:pt idx="4072">
                  <c:v>-15.648263760000001</c:v>
                </c:pt>
                <c:pt idx="4073">
                  <c:v>-14.985307130000001</c:v>
                </c:pt>
                <c:pt idx="4074">
                  <c:v>-14.230347869999999</c:v>
                </c:pt>
                <c:pt idx="4075">
                  <c:v>-13.374158510000001</c:v>
                </c:pt>
                <c:pt idx="4076">
                  <c:v>-12.422170400000001</c:v>
                </c:pt>
                <c:pt idx="4077">
                  <c:v>-11.39687219</c:v>
                </c:pt>
                <c:pt idx="4078">
                  <c:v>-10.29546551</c:v>
                </c:pt>
                <c:pt idx="4079">
                  <c:v>-9.1434512300000002</c:v>
                </c:pt>
                <c:pt idx="4080">
                  <c:v>-7.9445509799999998</c:v>
                </c:pt>
                <c:pt idx="4081">
                  <c:v>-6.7323752399999996</c:v>
                </c:pt>
                <c:pt idx="4082">
                  <c:v>-5.5311591099999999</c:v>
                </c:pt>
                <c:pt idx="4083">
                  <c:v>6.7372204</c:v>
                </c:pt>
                <c:pt idx="4084">
                  <c:v>17.255833460000002</c:v>
                </c:pt>
                <c:pt idx="4085">
                  <c:v>19.787820880000002</c:v>
                </c:pt>
                <c:pt idx="4086">
                  <c:v>16.938825130000001</c:v>
                </c:pt>
                <c:pt idx="4087">
                  <c:v>11.07786666</c:v>
                </c:pt>
                <c:pt idx="4088">
                  <c:v>-6.2602184400000001</c:v>
                </c:pt>
                <c:pt idx="4089">
                  <c:v>-30.926492880000001</c:v>
                </c:pt>
                <c:pt idx="4090">
                  <c:v>-49.393131689999997</c:v>
                </c:pt>
                <c:pt idx="4091">
                  <c:v>-58.189578769999997</c:v>
                </c:pt>
                <c:pt idx="4092">
                  <c:v>-59.807709109999998</c:v>
                </c:pt>
                <c:pt idx="4093">
                  <c:v>-56.884101559999998</c:v>
                </c:pt>
                <c:pt idx="4094">
                  <c:v>-50.422957680000003</c:v>
                </c:pt>
                <c:pt idx="4095">
                  <c:v>-43.280084619999997</c:v>
                </c:pt>
                <c:pt idx="4096">
                  <c:v>-37.220800670000003</c:v>
                </c:pt>
                <c:pt idx="4097">
                  <c:v>-33.07230655</c:v>
                </c:pt>
                <c:pt idx="4098">
                  <c:v>-31.230427989999999</c:v>
                </c:pt>
                <c:pt idx="4099">
                  <c:v>-31.48976953</c:v>
                </c:pt>
                <c:pt idx="4100">
                  <c:v>-33.986259799999999</c:v>
                </c:pt>
                <c:pt idx="4101">
                  <c:v>-38.75455856</c:v>
                </c:pt>
                <c:pt idx="4102">
                  <c:v>-44.412534309999998</c:v>
                </c:pt>
                <c:pt idx="4103">
                  <c:v>-50.033361339999999</c:v>
                </c:pt>
                <c:pt idx="4104">
                  <c:v>-55.239017939999997</c:v>
                </c:pt>
                <c:pt idx="4105">
                  <c:v>-59.767466880000001</c:v>
                </c:pt>
                <c:pt idx="4106">
                  <c:v>-63.235115810000003</c:v>
                </c:pt>
                <c:pt idx="4107">
                  <c:v>-65.326653460000003</c:v>
                </c:pt>
                <c:pt idx="4108">
                  <c:v>-66.006187179999998</c:v>
                </c:pt>
                <c:pt idx="4109">
                  <c:v>-65.566100759999998</c:v>
                </c:pt>
                <c:pt idx="4110">
                  <c:v>-64.068144669999995</c:v>
                </c:pt>
                <c:pt idx="4111">
                  <c:v>-61.660719829999998</c:v>
                </c:pt>
                <c:pt idx="4112">
                  <c:v>-58.51517956</c:v>
                </c:pt>
                <c:pt idx="4113">
                  <c:v>-54.76034018</c:v>
                </c:pt>
                <c:pt idx="4114">
                  <c:v>-50.071289319999998</c:v>
                </c:pt>
                <c:pt idx="4115">
                  <c:v>-43.288679309999999</c:v>
                </c:pt>
                <c:pt idx="4116">
                  <c:v>-36.311915489999997</c:v>
                </c:pt>
                <c:pt idx="4117">
                  <c:v>-29.84722309</c:v>
                </c:pt>
                <c:pt idx="4118">
                  <c:v>-24.081358229999999</c:v>
                </c:pt>
                <c:pt idx="4119">
                  <c:v>-19.07914323</c:v>
                </c:pt>
                <c:pt idx="4120">
                  <c:v>-14.851689390000001</c:v>
                </c:pt>
                <c:pt idx="4121">
                  <c:v>-11.31617554</c:v>
                </c:pt>
                <c:pt idx="4122">
                  <c:v>-8.4144258399999998</c:v>
                </c:pt>
                <c:pt idx="4123">
                  <c:v>-6.8931763000000004</c:v>
                </c:pt>
                <c:pt idx="4124">
                  <c:v>-7.3210921999999998</c:v>
                </c:pt>
                <c:pt idx="4125">
                  <c:v>-7.99536012</c:v>
                </c:pt>
                <c:pt idx="4126">
                  <c:v>-8.7571075500000006</c:v>
                </c:pt>
                <c:pt idx="4127">
                  <c:v>-9.18379674</c:v>
                </c:pt>
                <c:pt idx="4128">
                  <c:v>-9.1065963199999995</c:v>
                </c:pt>
                <c:pt idx="4129">
                  <c:v>-8.5866448299999991</c:v>
                </c:pt>
                <c:pt idx="4130">
                  <c:v>-7.5056512700000004</c:v>
                </c:pt>
                <c:pt idx="4131">
                  <c:v>-5.3575825100000003</c:v>
                </c:pt>
                <c:pt idx="4132">
                  <c:v>-2.65106391</c:v>
                </c:pt>
                <c:pt idx="4133">
                  <c:v>0.32785208999999998</c:v>
                </c:pt>
                <c:pt idx="4134">
                  <c:v>3.4745268600000001</c:v>
                </c:pt>
                <c:pt idx="4135">
                  <c:v>6.7267775700000003</c:v>
                </c:pt>
                <c:pt idx="4136">
                  <c:v>10.012170790000001</c:v>
                </c:pt>
                <c:pt idx="4137">
                  <c:v>13.223207800000001</c:v>
                </c:pt>
                <c:pt idx="4138">
                  <c:v>15.81645861</c:v>
                </c:pt>
                <c:pt idx="4139">
                  <c:v>16.788738890000001</c:v>
                </c:pt>
                <c:pt idx="4140">
                  <c:v>16.92070039</c:v>
                </c:pt>
                <c:pt idx="4141">
                  <c:v>17.08562629</c:v>
                </c:pt>
                <c:pt idx="4142">
                  <c:v>17.59459897</c:v>
                </c:pt>
                <c:pt idx="4143">
                  <c:v>18.583712219999999</c:v>
                </c:pt>
                <c:pt idx="4144">
                  <c:v>20.263180330000001</c:v>
                </c:pt>
                <c:pt idx="4145">
                  <c:v>22.050312550000001</c:v>
                </c:pt>
                <c:pt idx="4146">
                  <c:v>23.649208210000001</c:v>
                </c:pt>
                <c:pt idx="4147">
                  <c:v>24.952517060000002</c:v>
                </c:pt>
                <c:pt idx="4148">
                  <c:v>26.100515590000001</c:v>
                </c:pt>
                <c:pt idx="4149">
                  <c:v>27.21870869</c:v>
                </c:pt>
                <c:pt idx="4150">
                  <c:v>28.316298639999999</c:v>
                </c:pt>
                <c:pt idx="4151">
                  <c:v>29.39597813</c:v>
                </c:pt>
                <c:pt idx="4152">
                  <c:v>30.437150429999999</c:v>
                </c:pt>
                <c:pt idx="4153">
                  <c:v>31.42740882</c:v>
                </c:pt>
                <c:pt idx="4154">
                  <c:v>32.360785730000003</c:v>
                </c:pt>
                <c:pt idx="4155">
                  <c:v>32.217042530000001</c:v>
                </c:pt>
                <c:pt idx="4156">
                  <c:v>30.66386116</c:v>
                </c:pt>
                <c:pt idx="4157">
                  <c:v>29.238692919999998</c:v>
                </c:pt>
                <c:pt idx="4158">
                  <c:v>28.112056020000001</c:v>
                </c:pt>
                <c:pt idx="4159">
                  <c:v>26.544954100000002</c:v>
                </c:pt>
                <c:pt idx="4160">
                  <c:v>23.225200569999998</c:v>
                </c:pt>
                <c:pt idx="4161">
                  <c:v>19.521138109999999</c:v>
                </c:pt>
                <c:pt idx="4162">
                  <c:v>17.150661840000001</c:v>
                </c:pt>
                <c:pt idx="4163">
                  <c:v>16.194316570000002</c:v>
                </c:pt>
                <c:pt idx="4164">
                  <c:v>15.90153875</c:v>
                </c:pt>
                <c:pt idx="4165">
                  <c:v>15.72060741</c:v>
                </c:pt>
                <c:pt idx="4166">
                  <c:v>14.1692482</c:v>
                </c:pt>
                <c:pt idx="4167">
                  <c:v>13.664158199999999</c:v>
                </c:pt>
                <c:pt idx="4168">
                  <c:v>12.91675298</c:v>
                </c:pt>
                <c:pt idx="4169">
                  <c:v>11.96688194</c:v>
                </c:pt>
                <c:pt idx="4170">
                  <c:v>12.58222653</c:v>
                </c:pt>
                <c:pt idx="4171">
                  <c:v>13.77252316</c:v>
                </c:pt>
                <c:pt idx="4172">
                  <c:v>14.871470499999999</c:v>
                </c:pt>
                <c:pt idx="4173">
                  <c:v>15.083221249999999</c:v>
                </c:pt>
                <c:pt idx="4174">
                  <c:v>14.982986390000001</c:v>
                </c:pt>
                <c:pt idx="4175">
                  <c:v>15.139899659999999</c:v>
                </c:pt>
                <c:pt idx="4176">
                  <c:v>14.848373540000001</c:v>
                </c:pt>
                <c:pt idx="4177">
                  <c:v>14.38277536</c:v>
                </c:pt>
                <c:pt idx="4178">
                  <c:v>13.81206237</c:v>
                </c:pt>
                <c:pt idx="4179">
                  <c:v>13.237606530000001</c:v>
                </c:pt>
                <c:pt idx="4180">
                  <c:v>12.746743929999999</c:v>
                </c:pt>
                <c:pt idx="4181">
                  <c:v>12.17092974</c:v>
                </c:pt>
                <c:pt idx="4182">
                  <c:v>11.74061562</c:v>
                </c:pt>
                <c:pt idx="4183">
                  <c:v>11.3564507</c:v>
                </c:pt>
                <c:pt idx="4184">
                  <c:v>10.873126450000001</c:v>
                </c:pt>
                <c:pt idx="4185">
                  <c:v>10.36203939</c:v>
                </c:pt>
                <c:pt idx="4186">
                  <c:v>9.7978129200000001</c:v>
                </c:pt>
                <c:pt idx="4187">
                  <c:v>9.1534341700000006</c:v>
                </c:pt>
                <c:pt idx="4188">
                  <c:v>8.41141848</c:v>
                </c:pt>
                <c:pt idx="4189">
                  <c:v>7.6155497499999996</c:v>
                </c:pt>
                <c:pt idx="4190">
                  <c:v>6.7972037399999996</c:v>
                </c:pt>
                <c:pt idx="4191">
                  <c:v>5.9954437199999999</c:v>
                </c:pt>
                <c:pt idx="4192">
                  <c:v>5.2343469599999999</c:v>
                </c:pt>
                <c:pt idx="4193">
                  <c:v>4.5222228299999996</c:v>
                </c:pt>
                <c:pt idx="4194">
                  <c:v>3.85604258</c:v>
                </c:pt>
                <c:pt idx="4195">
                  <c:v>3.0081485400000001</c:v>
                </c:pt>
                <c:pt idx="4196">
                  <c:v>2.08157865</c:v>
                </c:pt>
                <c:pt idx="4197">
                  <c:v>1.5278889499999999</c:v>
                </c:pt>
                <c:pt idx="4198">
                  <c:v>0.76752021000000004</c:v>
                </c:pt>
                <c:pt idx="4199">
                  <c:v>-4.3628170000000001E-2</c:v>
                </c:pt>
                <c:pt idx="4200">
                  <c:v>-0.90046216999999995</c:v>
                </c:pt>
                <c:pt idx="4201">
                  <c:v>-1.7825116000000001</c:v>
                </c:pt>
                <c:pt idx="4202">
                  <c:v>-2.7642829099999999</c:v>
                </c:pt>
                <c:pt idx="4203">
                  <c:v>-3.99664324</c:v>
                </c:pt>
                <c:pt idx="4204">
                  <c:v>-5.5077193099999997</c:v>
                </c:pt>
                <c:pt idx="4205">
                  <c:v>-7.0837750699999997</c:v>
                </c:pt>
                <c:pt idx="4206">
                  <c:v>-8.5881050699999992</c:v>
                </c:pt>
                <c:pt idx="4207">
                  <c:v>-10.0450116</c:v>
                </c:pt>
                <c:pt idx="4208">
                  <c:v>-11.35246579</c:v>
                </c:pt>
                <c:pt idx="4209">
                  <c:v>-12.45835767</c:v>
                </c:pt>
                <c:pt idx="4210">
                  <c:v>-14.09356936</c:v>
                </c:pt>
                <c:pt idx="4211">
                  <c:v>-16.060275579999999</c:v>
                </c:pt>
                <c:pt idx="4212">
                  <c:v>-16.93020228</c:v>
                </c:pt>
                <c:pt idx="4213">
                  <c:v>-17.046261529999999</c:v>
                </c:pt>
                <c:pt idx="4214">
                  <c:v>-16.796648390000001</c:v>
                </c:pt>
                <c:pt idx="4215">
                  <c:v>-16.341809900000001</c:v>
                </c:pt>
                <c:pt idx="4216">
                  <c:v>-15.763754459999999</c:v>
                </c:pt>
                <c:pt idx="4217">
                  <c:v>-15.08533899</c:v>
                </c:pt>
                <c:pt idx="4218">
                  <c:v>-14.318989910000001</c:v>
                </c:pt>
                <c:pt idx="4219">
                  <c:v>-13.45166539</c:v>
                </c:pt>
                <c:pt idx="4220">
                  <c:v>-12.50016572</c:v>
                </c:pt>
                <c:pt idx="4221">
                  <c:v>-11.45342647</c:v>
                </c:pt>
                <c:pt idx="4222">
                  <c:v>-10.35282031</c:v>
                </c:pt>
                <c:pt idx="4223">
                  <c:v>-9.1895100099999993</c:v>
                </c:pt>
                <c:pt idx="4224">
                  <c:v>-7.9893978600000004</c:v>
                </c:pt>
                <c:pt idx="4225">
                  <c:v>-6.7675328199999996</c:v>
                </c:pt>
                <c:pt idx="4226">
                  <c:v>-5.5592584900000004</c:v>
                </c:pt>
                <c:pt idx="4227">
                  <c:v>3.7560846300000001</c:v>
                </c:pt>
                <c:pt idx="4228">
                  <c:v>15.831370489999999</c:v>
                </c:pt>
                <c:pt idx="4229">
                  <c:v>19.66917501</c:v>
                </c:pt>
                <c:pt idx="4230">
                  <c:v>17.553013350000001</c:v>
                </c:pt>
                <c:pt idx="4231">
                  <c:v>12.44181897</c:v>
                </c:pt>
                <c:pt idx="4232">
                  <c:v>-3.0303648500000002</c:v>
                </c:pt>
                <c:pt idx="4233">
                  <c:v>-27.749223529999998</c:v>
                </c:pt>
                <c:pt idx="4234">
                  <c:v>-47.719366119999997</c:v>
                </c:pt>
                <c:pt idx="4235">
                  <c:v>-57.796264829999998</c:v>
                </c:pt>
                <c:pt idx="4236">
                  <c:v>-60.224557310000002</c:v>
                </c:pt>
                <c:pt idx="4237">
                  <c:v>-57.914438420000003</c:v>
                </c:pt>
                <c:pt idx="4238">
                  <c:v>-51.792485470000003</c:v>
                </c:pt>
                <c:pt idx="4239">
                  <c:v>-44.565688110000004</c:v>
                </c:pt>
                <c:pt idx="4240">
                  <c:v>-38.280781930000003</c:v>
                </c:pt>
                <c:pt idx="4241">
                  <c:v>-33.745716360000003</c:v>
                </c:pt>
                <c:pt idx="4242">
                  <c:v>-31.49246428</c:v>
                </c:pt>
                <c:pt idx="4243">
                  <c:v>-31.399178710000001</c:v>
                </c:pt>
                <c:pt idx="4244">
                  <c:v>-33.377350419999999</c:v>
                </c:pt>
                <c:pt idx="4245">
                  <c:v>-37.799165410000001</c:v>
                </c:pt>
                <c:pt idx="4246">
                  <c:v>-43.331893829999999</c:v>
                </c:pt>
                <c:pt idx="4247">
                  <c:v>-48.923852619999998</c:v>
                </c:pt>
                <c:pt idx="4248">
                  <c:v>-54.151775360000002</c:v>
                </c:pt>
                <c:pt idx="4249">
                  <c:v>-58.744808839999997</c:v>
                </c:pt>
                <c:pt idx="4250">
                  <c:v>-62.33693873</c:v>
                </c:pt>
                <c:pt idx="4251">
                  <c:v>-64.610539880000005</c:v>
                </c:pt>
                <c:pt idx="4252">
                  <c:v>-65.449501960000006</c:v>
                </c:pt>
                <c:pt idx="4253">
                  <c:v>-65.149856270000001</c:v>
                </c:pt>
                <c:pt idx="4254">
                  <c:v>-63.816581030000002</c:v>
                </c:pt>
                <c:pt idx="4255">
                  <c:v>-61.542879679999999</c:v>
                </c:pt>
                <c:pt idx="4256">
                  <c:v>-58.520808969999997</c:v>
                </c:pt>
                <c:pt idx="4257">
                  <c:v>-54.876882940000002</c:v>
                </c:pt>
                <c:pt idx="4258">
                  <c:v>-50.470341179999998</c:v>
                </c:pt>
                <c:pt idx="4259">
                  <c:v>-43.859093350000002</c:v>
                </c:pt>
                <c:pt idx="4260">
                  <c:v>-36.883992630000002</c:v>
                </c:pt>
                <c:pt idx="4261">
                  <c:v>-30.370528180000001</c:v>
                </c:pt>
                <c:pt idx="4262">
                  <c:v>-24.52810178</c:v>
                </c:pt>
                <c:pt idx="4263">
                  <c:v>-19.464766669999999</c:v>
                </c:pt>
                <c:pt idx="4264">
                  <c:v>-15.1604411</c:v>
                </c:pt>
                <c:pt idx="4265">
                  <c:v>-11.557150289999999</c:v>
                </c:pt>
                <c:pt idx="4266">
                  <c:v>-8.6098553199999994</c:v>
                </c:pt>
                <c:pt idx="4267">
                  <c:v>-7.2893614400000004</c:v>
                </c:pt>
                <c:pt idx="4268">
                  <c:v>-7.7412012299999997</c:v>
                </c:pt>
                <c:pt idx="4269">
                  <c:v>-8.4003979900000001</c:v>
                </c:pt>
                <c:pt idx="4270">
                  <c:v>-9.1187538499999992</c:v>
                </c:pt>
                <c:pt idx="4271">
                  <c:v>-9.4873317700000008</c:v>
                </c:pt>
                <c:pt idx="4272">
                  <c:v>-9.3757114099999992</c:v>
                </c:pt>
                <c:pt idx="4273">
                  <c:v>-8.8386568699999994</c:v>
                </c:pt>
                <c:pt idx="4274">
                  <c:v>-7.7368211799999997</c:v>
                </c:pt>
                <c:pt idx="4275">
                  <c:v>-5.5822216500000001</c:v>
                </c:pt>
                <c:pt idx="4276">
                  <c:v>-2.8884714200000001</c:v>
                </c:pt>
                <c:pt idx="4277">
                  <c:v>7.0358439999999994E-2</c:v>
                </c:pt>
                <c:pt idx="4278">
                  <c:v>3.1938472899999999</c:v>
                </c:pt>
                <c:pt idx="4279">
                  <c:v>6.4274432800000003</c:v>
                </c:pt>
                <c:pt idx="4280">
                  <c:v>9.6965534400000006</c:v>
                </c:pt>
                <c:pt idx="4281">
                  <c:v>12.902528</c:v>
                </c:pt>
                <c:pt idx="4282">
                  <c:v>15.61377912</c:v>
                </c:pt>
                <c:pt idx="4283">
                  <c:v>16.725802550000001</c:v>
                </c:pt>
                <c:pt idx="4284">
                  <c:v>16.881999029999999</c:v>
                </c:pt>
                <c:pt idx="4285">
                  <c:v>17.03174229</c:v>
                </c:pt>
                <c:pt idx="4286">
                  <c:v>17.49314759</c:v>
                </c:pt>
                <c:pt idx="4287">
                  <c:v>18.393962819999999</c:v>
                </c:pt>
                <c:pt idx="4288">
                  <c:v>20.007062959999999</c:v>
                </c:pt>
                <c:pt idx="4289">
                  <c:v>21.797585260000002</c:v>
                </c:pt>
                <c:pt idx="4290">
                  <c:v>23.407402380000001</c:v>
                </c:pt>
                <c:pt idx="4291">
                  <c:v>24.734664009999999</c:v>
                </c:pt>
                <c:pt idx="4292">
                  <c:v>25.875907049999999</c:v>
                </c:pt>
                <c:pt idx="4293">
                  <c:v>26.99796735</c:v>
                </c:pt>
                <c:pt idx="4294">
                  <c:v>28.09986945</c:v>
                </c:pt>
                <c:pt idx="4295">
                  <c:v>29.185195879999998</c:v>
                </c:pt>
                <c:pt idx="4296">
                  <c:v>30.232767580000001</c:v>
                </c:pt>
                <c:pt idx="4297">
                  <c:v>31.23022293</c:v>
                </c:pt>
                <c:pt idx="4298">
                  <c:v>32.164028369999997</c:v>
                </c:pt>
                <c:pt idx="4299">
                  <c:v>32.258761190000001</c:v>
                </c:pt>
                <c:pt idx="4300">
                  <c:v>30.755260960000001</c:v>
                </c:pt>
                <c:pt idx="4301">
                  <c:v>29.3133725</c:v>
                </c:pt>
                <c:pt idx="4302">
                  <c:v>28.173617589999999</c:v>
                </c:pt>
                <c:pt idx="4303">
                  <c:v>26.73937046</c:v>
                </c:pt>
                <c:pt idx="4304">
                  <c:v>23.63880919</c:v>
                </c:pt>
                <c:pt idx="4305">
                  <c:v>19.92093874</c:v>
                </c:pt>
                <c:pt idx="4306">
                  <c:v>17.400992160000001</c:v>
                </c:pt>
                <c:pt idx="4307">
                  <c:v>16.34629425</c:v>
                </c:pt>
                <c:pt idx="4308">
                  <c:v>16.025644920000001</c:v>
                </c:pt>
                <c:pt idx="4309">
                  <c:v>15.849958579999999</c:v>
                </c:pt>
                <c:pt idx="4310">
                  <c:v>14.342235390000001</c:v>
                </c:pt>
                <c:pt idx="4311">
                  <c:v>13.817886359999999</c:v>
                </c:pt>
                <c:pt idx="4312">
                  <c:v>13.07017029</c:v>
                </c:pt>
                <c:pt idx="4313">
                  <c:v>12.113576070000001</c:v>
                </c:pt>
                <c:pt idx="4314">
                  <c:v>12.29099583</c:v>
                </c:pt>
                <c:pt idx="4315">
                  <c:v>13.553905869999999</c:v>
                </c:pt>
                <c:pt idx="4316">
                  <c:v>14.707128490000001</c:v>
                </c:pt>
                <c:pt idx="4317">
                  <c:v>15.29561573</c:v>
                </c:pt>
                <c:pt idx="4318">
                  <c:v>14.976693559999999</c:v>
                </c:pt>
                <c:pt idx="4319">
                  <c:v>15.19418185</c:v>
                </c:pt>
                <c:pt idx="4320">
                  <c:v>14.950972549999999</c:v>
                </c:pt>
                <c:pt idx="4321">
                  <c:v>14.49747865</c:v>
                </c:pt>
                <c:pt idx="4322">
                  <c:v>13.931806119999999</c:v>
                </c:pt>
                <c:pt idx="4323">
                  <c:v>13.34538512</c:v>
                </c:pt>
                <c:pt idx="4324">
                  <c:v>12.834385729999999</c:v>
                </c:pt>
                <c:pt idx="4325">
                  <c:v>12.281909069999999</c:v>
                </c:pt>
                <c:pt idx="4326">
                  <c:v>11.79254778</c:v>
                </c:pt>
                <c:pt idx="4327">
                  <c:v>11.41817502</c:v>
                </c:pt>
                <c:pt idx="4328">
                  <c:v>10.93623221</c:v>
                </c:pt>
                <c:pt idx="4329">
                  <c:v>10.427854679999999</c:v>
                </c:pt>
                <c:pt idx="4330">
                  <c:v>9.8638673499999996</c:v>
                </c:pt>
                <c:pt idx="4331">
                  <c:v>9.2273758899999994</c:v>
                </c:pt>
                <c:pt idx="4332">
                  <c:v>8.5001684500000003</c:v>
                </c:pt>
                <c:pt idx="4333">
                  <c:v>7.7007553499999997</c:v>
                </c:pt>
                <c:pt idx="4334">
                  <c:v>6.8860426099999996</c:v>
                </c:pt>
                <c:pt idx="4335">
                  <c:v>6.0802430000000003</c:v>
                </c:pt>
                <c:pt idx="4336">
                  <c:v>5.3182796899999998</c:v>
                </c:pt>
                <c:pt idx="4337">
                  <c:v>4.5978510100000003</c:v>
                </c:pt>
                <c:pt idx="4338">
                  <c:v>3.93344117</c:v>
                </c:pt>
                <c:pt idx="4339">
                  <c:v>3.1780399500000001</c:v>
                </c:pt>
                <c:pt idx="4340">
                  <c:v>2.1547336499999998</c:v>
                </c:pt>
                <c:pt idx="4341">
                  <c:v>1.6381374099999999</c:v>
                </c:pt>
                <c:pt idx="4342">
                  <c:v>0.90215144999999997</c:v>
                </c:pt>
                <c:pt idx="4343">
                  <c:v>9.3604119999999999E-2</c:v>
                </c:pt>
                <c:pt idx="4344">
                  <c:v>-0.74350943999999997</c:v>
                </c:pt>
                <c:pt idx="4345">
                  <c:v>-1.6228921199999999</c:v>
                </c:pt>
                <c:pt idx="4346">
                  <c:v>-2.5778709399999999</c:v>
                </c:pt>
                <c:pt idx="4347">
                  <c:v>-3.7562540900000001</c:v>
                </c:pt>
                <c:pt idx="4348">
                  <c:v>-5.2220161599999999</c:v>
                </c:pt>
                <c:pt idx="4349">
                  <c:v>-6.8036153800000001</c:v>
                </c:pt>
                <c:pt idx="4350">
                  <c:v>-8.3088439800000007</c:v>
                </c:pt>
                <c:pt idx="4351">
                  <c:v>-9.7850180600000005</c:v>
                </c:pt>
                <c:pt idx="4352">
                  <c:v>-11.12956002</c:v>
                </c:pt>
                <c:pt idx="4353">
                  <c:v>-12.26131627</c:v>
                </c:pt>
                <c:pt idx="4354">
                  <c:v>-13.652195239999999</c:v>
                </c:pt>
                <c:pt idx="4355">
                  <c:v>-15.78791732</c:v>
                </c:pt>
                <c:pt idx="4356">
                  <c:v>-16.824701940000001</c:v>
                </c:pt>
                <c:pt idx="4357">
                  <c:v>-17.039843080000001</c:v>
                </c:pt>
                <c:pt idx="4358">
                  <c:v>-16.83903321</c:v>
                </c:pt>
                <c:pt idx="4359">
                  <c:v>-16.403601099999999</c:v>
                </c:pt>
                <c:pt idx="4360">
                  <c:v>-15.83884973</c:v>
                </c:pt>
                <c:pt idx="4361">
                  <c:v>-15.1832799</c:v>
                </c:pt>
                <c:pt idx="4362">
                  <c:v>-14.422067180000001</c:v>
                </c:pt>
                <c:pt idx="4363">
                  <c:v>-13.57403381</c:v>
                </c:pt>
                <c:pt idx="4364">
                  <c:v>-12.63459441</c:v>
                </c:pt>
                <c:pt idx="4365">
                  <c:v>-11.59875261</c:v>
                </c:pt>
                <c:pt idx="4366">
                  <c:v>-10.507326600000001</c:v>
                </c:pt>
                <c:pt idx="4367">
                  <c:v>-9.3403074200000002</c:v>
                </c:pt>
                <c:pt idx="4368">
                  <c:v>-8.1444305299999993</c:v>
                </c:pt>
                <c:pt idx="4369">
                  <c:v>-6.9314389199999997</c:v>
                </c:pt>
                <c:pt idx="4370">
                  <c:v>-5.7130563099999998</c:v>
                </c:pt>
                <c:pt idx="4371">
                  <c:v>3.6666949299999998</c:v>
                </c:pt>
                <c:pt idx="4372">
                  <c:v>15.943209189999999</c:v>
                </c:pt>
                <c:pt idx="4373">
                  <c:v>19.982587410000001</c:v>
                </c:pt>
                <c:pt idx="4374">
                  <c:v>17.944606390000001</c:v>
                </c:pt>
                <c:pt idx="4375">
                  <c:v>12.962909509999999</c:v>
                </c:pt>
                <c:pt idx="4376">
                  <c:v>-1.6331949400000001</c:v>
                </c:pt>
                <c:pt idx="4377">
                  <c:v>-26.15321132</c:v>
                </c:pt>
                <c:pt idx="4378">
                  <c:v>-46.609248239999999</c:v>
                </c:pt>
                <c:pt idx="4379">
                  <c:v>-57.18089071</c:v>
                </c:pt>
                <c:pt idx="4380">
                  <c:v>-59.915893660000002</c:v>
                </c:pt>
                <c:pt idx="4381">
                  <c:v>-57.874957049999999</c:v>
                </c:pt>
                <c:pt idx="4382">
                  <c:v>-51.939299699999999</c:v>
                </c:pt>
                <c:pt idx="4383">
                  <c:v>-44.734056430000003</c:v>
                </c:pt>
                <c:pt idx="4384">
                  <c:v>-38.410681109999999</c:v>
                </c:pt>
                <c:pt idx="4385">
                  <c:v>-33.851541480000002</c:v>
                </c:pt>
                <c:pt idx="4386">
                  <c:v>-31.575361149999999</c:v>
                </c:pt>
                <c:pt idx="4387">
                  <c:v>-31.479661799999999</c:v>
                </c:pt>
                <c:pt idx="4388">
                  <c:v>-33.454493829999997</c:v>
                </c:pt>
                <c:pt idx="4389">
                  <c:v>-37.900484659999996</c:v>
                </c:pt>
                <c:pt idx="4390">
                  <c:v>-43.45969805</c:v>
                </c:pt>
                <c:pt idx="4391">
                  <c:v>-49.123458329999998</c:v>
                </c:pt>
                <c:pt idx="4392">
                  <c:v>-54.425659199999998</c:v>
                </c:pt>
                <c:pt idx="4393">
                  <c:v>-59.083809019999997</c:v>
                </c:pt>
                <c:pt idx="4394">
                  <c:v>-62.761431279999996</c:v>
                </c:pt>
                <c:pt idx="4395">
                  <c:v>-65.09214111</c:v>
                </c:pt>
                <c:pt idx="4396">
                  <c:v>-65.987786110000002</c:v>
                </c:pt>
                <c:pt idx="4397">
                  <c:v>-65.697171060000002</c:v>
                </c:pt>
                <c:pt idx="4398">
                  <c:v>-64.358976200000001</c:v>
                </c:pt>
                <c:pt idx="4399">
                  <c:v>-62.085071079999999</c:v>
                </c:pt>
                <c:pt idx="4400">
                  <c:v>-59.038934349999998</c:v>
                </c:pt>
                <c:pt idx="4401">
                  <c:v>-55.356742279999999</c:v>
                </c:pt>
                <c:pt idx="4402">
                  <c:v>-50.980441880000001</c:v>
                </c:pt>
                <c:pt idx="4403">
                  <c:v>-44.378446029999999</c:v>
                </c:pt>
                <c:pt idx="4404">
                  <c:v>-37.337377539999999</c:v>
                </c:pt>
                <c:pt idx="4405">
                  <c:v>-30.77104074</c:v>
                </c:pt>
                <c:pt idx="4406">
                  <c:v>-24.872093979999999</c:v>
                </c:pt>
                <c:pt idx="4407">
                  <c:v>-19.75030529</c:v>
                </c:pt>
                <c:pt idx="4408">
                  <c:v>-15.39857705</c:v>
                </c:pt>
                <c:pt idx="4409">
                  <c:v>-11.751176559999999</c:v>
                </c:pt>
                <c:pt idx="4410">
                  <c:v>-8.7589044999999999</c:v>
                </c:pt>
                <c:pt idx="4411">
                  <c:v>-6.9410754700000004</c:v>
                </c:pt>
                <c:pt idx="4412">
                  <c:v>-7.3295990599999996</c:v>
                </c:pt>
                <c:pt idx="4413">
                  <c:v>-8.0093827399999995</c:v>
                </c:pt>
                <c:pt idx="4414">
                  <c:v>-8.7898003599999992</c:v>
                </c:pt>
                <c:pt idx="4415">
                  <c:v>-9.2764571799999995</c:v>
                </c:pt>
                <c:pt idx="4416">
                  <c:v>-9.2505529600000003</c:v>
                </c:pt>
                <c:pt idx="4417">
                  <c:v>-8.7772844899999996</c:v>
                </c:pt>
                <c:pt idx="4418">
                  <c:v>-7.7858177299999998</c:v>
                </c:pt>
                <c:pt idx="4419">
                  <c:v>-5.7260930999999999</c:v>
                </c:pt>
                <c:pt idx="4420">
                  <c:v>-3.0513328799999999</c:v>
                </c:pt>
                <c:pt idx="4421">
                  <c:v>-8.5547150000000002E-2</c:v>
                </c:pt>
                <c:pt idx="4422">
                  <c:v>3.0492791399999999</c:v>
                </c:pt>
                <c:pt idx="4423">
                  <c:v>6.2999849000000001</c:v>
                </c:pt>
                <c:pt idx="4424">
                  <c:v>9.5905872700000003</c:v>
                </c:pt>
                <c:pt idx="4425">
                  <c:v>12.815954380000001</c:v>
                </c:pt>
                <c:pt idx="4426">
                  <c:v>15.54243323</c:v>
                </c:pt>
                <c:pt idx="4427">
                  <c:v>16.664497579999999</c:v>
                </c:pt>
                <c:pt idx="4428">
                  <c:v>16.82830878</c:v>
                </c:pt>
                <c:pt idx="4429">
                  <c:v>16.99192279</c:v>
                </c:pt>
                <c:pt idx="4430">
                  <c:v>17.459764369999998</c:v>
                </c:pt>
                <c:pt idx="4431">
                  <c:v>18.37810936</c:v>
                </c:pt>
                <c:pt idx="4432">
                  <c:v>20.018400150000002</c:v>
                </c:pt>
                <c:pt idx="4433">
                  <c:v>21.81497916</c:v>
                </c:pt>
                <c:pt idx="4434">
                  <c:v>23.426811709999999</c:v>
                </c:pt>
                <c:pt idx="4435">
                  <c:v>24.763642789999999</c:v>
                </c:pt>
                <c:pt idx="4436">
                  <c:v>25.897753529999999</c:v>
                </c:pt>
                <c:pt idx="4437">
                  <c:v>26.99889202</c:v>
                </c:pt>
                <c:pt idx="4438">
                  <c:v>28.090624940000001</c:v>
                </c:pt>
                <c:pt idx="4439">
                  <c:v>29.166313509999998</c:v>
                </c:pt>
                <c:pt idx="4440">
                  <c:v>30.202810729999999</c:v>
                </c:pt>
                <c:pt idx="4441">
                  <c:v>31.18938833</c:v>
                </c:pt>
                <c:pt idx="4442">
                  <c:v>32.125826940000003</c:v>
                </c:pt>
                <c:pt idx="4443">
                  <c:v>32.406103010000002</c:v>
                </c:pt>
                <c:pt idx="4444">
                  <c:v>30.948229040000001</c:v>
                </c:pt>
                <c:pt idx="4445">
                  <c:v>29.466125219999999</c:v>
                </c:pt>
                <c:pt idx="4446">
                  <c:v>28.284684469999998</c:v>
                </c:pt>
                <c:pt idx="4447">
                  <c:v>26.95679251</c:v>
                </c:pt>
                <c:pt idx="4448">
                  <c:v>23.994761879999999</c:v>
                </c:pt>
                <c:pt idx="4449">
                  <c:v>20.22715294</c:v>
                </c:pt>
                <c:pt idx="4450">
                  <c:v>17.534287129999999</c:v>
                </c:pt>
                <c:pt idx="4451">
                  <c:v>16.34159725</c:v>
                </c:pt>
                <c:pt idx="4452">
                  <c:v>15.97103514</c:v>
                </c:pt>
                <c:pt idx="4453">
                  <c:v>15.795883699999999</c:v>
                </c:pt>
                <c:pt idx="4454">
                  <c:v>14.293927630000001</c:v>
                </c:pt>
                <c:pt idx="4455">
                  <c:v>13.80580249</c:v>
                </c:pt>
                <c:pt idx="4456">
                  <c:v>13.094171469999999</c:v>
                </c:pt>
                <c:pt idx="4457">
                  <c:v>12.17207704</c:v>
                </c:pt>
                <c:pt idx="4458">
                  <c:v>12.14192502</c:v>
                </c:pt>
                <c:pt idx="4459">
                  <c:v>13.423046469999999</c:v>
                </c:pt>
                <c:pt idx="4460">
                  <c:v>14.585056610000001</c:v>
                </c:pt>
                <c:pt idx="4461">
                  <c:v>15.26489623</c:v>
                </c:pt>
                <c:pt idx="4462">
                  <c:v>14.900589480000001</c:v>
                </c:pt>
                <c:pt idx="4463">
                  <c:v>15.1446954</c:v>
                </c:pt>
                <c:pt idx="4464">
                  <c:v>14.923787089999999</c:v>
                </c:pt>
                <c:pt idx="4465">
                  <c:v>14.48365231</c:v>
                </c:pt>
                <c:pt idx="4466">
                  <c:v>13.930494039999999</c:v>
                </c:pt>
                <c:pt idx="4467">
                  <c:v>13.3412519</c:v>
                </c:pt>
                <c:pt idx="4468">
                  <c:v>12.83128988</c:v>
                </c:pt>
                <c:pt idx="4469">
                  <c:v>12.30267894</c:v>
                </c:pt>
                <c:pt idx="4470">
                  <c:v>11.78360509</c:v>
                </c:pt>
                <c:pt idx="4471">
                  <c:v>11.42643646</c:v>
                </c:pt>
                <c:pt idx="4472">
                  <c:v>10.95260577</c:v>
                </c:pt>
                <c:pt idx="4473">
                  <c:v>10.45389467</c:v>
                </c:pt>
                <c:pt idx="4474">
                  <c:v>9.8876625800000006</c:v>
                </c:pt>
                <c:pt idx="4475">
                  <c:v>9.2756063300000005</c:v>
                </c:pt>
                <c:pt idx="4476">
                  <c:v>8.5506177300000008</c:v>
                </c:pt>
                <c:pt idx="4477">
                  <c:v>7.7643472600000001</c:v>
                </c:pt>
                <c:pt idx="4478">
                  <c:v>6.9506591899999997</c:v>
                </c:pt>
                <c:pt idx="4479">
                  <c:v>6.1489737699999996</c:v>
                </c:pt>
                <c:pt idx="4480">
                  <c:v>5.3801578000000001</c:v>
                </c:pt>
                <c:pt idx="4481">
                  <c:v>4.6631599899999996</c:v>
                </c:pt>
                <c:pt idx="4482">
                  <c:v>3.9925473199999999</c:v>
                </c:pt>
                <c:pt idx="4483">
                  <c:v>3.21299</c:v>
                </c:pt>
                <c:pt idx="4484">
                  <c:v>2.3124380499999999</c:v>
                </c:pt>
                <c:pt idx="4485">
                  <c:v>1.6919053900000001</c:v>
                </c:pt>
                <c:pt idx="4486">
                  <c:v>0.98111921999999996</c:v>
                </c:pt>
                <c:pt idx="4487">
                  <c:v>0.18772595</c:v>
                </c:pt>
                <c:pt idx="4488">
                  <c:v>-0.64457536000000004</c:v>
                </c:pt>
                <c:pt idx="4489">
                  <c:v>-1.53206782</c:v>
                </c:pt>
                <c:pt idx="4490">
                  <c:v>-2.4739629700000001</c:v>
                </c:pt>
                <c:pt idx="4491">
                  <c:v>-3.6400525300000002</c:v>
                </c:pt>
                <c:pt idx="4492">
                  <c:v>-5.0860709599999998</c:v>
                </c:pt>
                <c:pt idx="4493">
                  <c:v>-6.6695185800000001</c:v>
                </c:pt>
                <c:pt idx="4494">
                  <c:v>-8.1639231399999996</c:v>
                </c:pt>
                <c:pt idx="4495">
                  <c:v>-9.6521488400000006</c:v>
                </c:pt>
                <c:pt idx="4496">
                  <c:v>-11.00341435</c:v>
                </c:pt>
                <c:pt idx="4497">
                  <c:v>-12.15696063</c:v>
                </c:pt>
                <c:pt idx="4498">
                  <c:v>-13.42168053</c:v>
                </c:pt>
                <c:pt idx="4499">
                  <c:v>-15.616333539999999</c:v>
                </c:pt>
                <c:pt idx="4500">
                  <c:v>-16.729279009999999</c:v>
                </c:pt>
                <c:pt idx="4501">
                  <c:v>-16.985093590000002</c:v>
                </c:pt>
                <c:pt idx="4502">
                  <c:v>-16.809618780000001</c:v>
                </c:pt>
                <c:pt idx="4503">
                  <c:v>-16.38655348</c:v>
                </c:pt>
                <c:pt idx="4504">
                  <c:v>-15.830300380000001</c:v>
                </c:pt>
                <c:pt idx="4505">
                  <c:v>-15.18173728</c:v>
                </c:pt>
                <c:pt idx="4506">
                  <c:v>-14.43132408</c:v>
                </c:pt>
                <c:pt idx="4507">
                  <c:v>-13.591964020000001</c:v>
                </c:pt>
                <c:pt idx="4508">
                  <c:v>-12.65351291</c:v>
                </c:pt>
                <c:pt idx="4509">
                  <c:v>-11.635001989999999</c:v>
                </c:pt>
                <c:pt idx="4510">
                  <c:v>-10.543660040000001</c:v>
                </c:pt>
                <c:pt idx="4511">
                  <c:v>-9.3959487999999993</c:v>
                </c:pt>
                <c:pt idx="4512">
                  <c:v>-8.2047953200000006</c:v>
                </c:pt>
                <c:pt idx="4513">
                  <c:v>-6.9870501200000001</c:v>
                </c:pt>
                <c:pt idx="4514">
                  <c:v>-5.7709883700000004</c:v>
                </c:pt>
                <c:pt idx="4515">
                  <c:v>2.0060084200000001</c:v>
                </c:pt>
                <c:pt idx="4516">
                  <c:v>14.97003604</c:v>
                </c:pt>
                <c:pt idx="4517">
                  <c:v>19.687423880000001</c:v>
                </c:pt>
                <c:pt idx="4518">
                  <c:v>18.051840200000001</c:v>
                </c:pt>
                <c:pt idx="4519">
                  <c:v>13.38778142</c:v>
                </c:pt>
                <c:pt idx="4520">
                  <c:v>-0.33412940000000002</c:v>
                </c:pt>
                <c:pt idx="4521">
                  <c:v>-24.689780729999999</c:v>
                </c:pt>
                <c:pt idx="4522">
                  <c:v>-45.73060211</c:v>
                </c:pt>
                <c:pt idx="4523">
                  <c:v>-56.898848370000003</c:v>
                </c:pt>
                <c:pt idx="4524">
                  <c:v>-60.011333290000003</c:v>
                </c:pt>
                <c:pt idx="4525">
                  <c:v>-58.258793760000003</c:v>
                </c:pt>
                <c:pt idx="4526">
                  <c:v>-52.445690980000002</c:v>
                </c:pt>
                <c:pt idx="4527">
                  <c:v>-45.213729600000001</c:v>
                </c:pt>
                <c:pt idx="4528">
                  <c:v>-38.777651570000003</c:v>
                </c:pt>
                <c:pt idx="4529">
                  <c:v>-34.037567359999997</c:v>
                </c:pt>
                <c:pt idx="4530">
                  <c:v>-31.54865311</c:v>
                </c:pt>
                <c:pt idx="4531">
                  <c:v>-31.268682340000002</c:v>
                </c:pt>
                <c:pt idx="4532">
                  <c:v>-33.032227030000001</c:v>
                </c:pt>
                <c:pt idx="4533">
                  <c:v>-37.289657560000002</c:v>
                </c:pt>
                <c:pt idx="4534">
                  <c:v>-42.788815270000001</c:v>
                </c:pt>
                <c:pt idx="4535">
                  <c:v>-48.436416790000003</c:v>
                </c:pt>
                <c:pt idx="4536">
                  <c:v>-53.753612709999999</c:v>
                </c:pt>
                <c:pt idx="4537">
                  <c:v>-58.470710990000001</c:v>
                </c:pt>
                <c:pt idx="4538">
                  <c:v>-62.23017454</c:v>
                </c:pt>
                <c:pt idx="4539">
                  <c:v>-64.692205150000007</c:v>
                </c:pt>
                <c:pt idx="4540">
                  <c:v>-65.709208970000006</c:v>
                </c:pt>
                <c:pt idx="4541">
                  <c:v>-65.538177020000006</c:v>
                </c:pt>
                <c:pt idx="4542">
                  <c:v>-64.314567319999995</c:v>
                </c:pt>
                <c:pt idx="4543">
                  <c:v>-62.154142090000001</c:v>
                </c:pt>
                <c:pt idx="4544">
                  <c:v>-59.188730579999998</c:v>
                </c:pt>
                <c:pt idx="4545">
                  <c:v>-55.585107219999998</c:v>
                </c:pt>
                <c:pt idx="4546">
                  <c:v>-51.372553809999999</c:v>
                </c:pt>
                <c:pt idx="4547">
                  <c:v>-44.953736429999999</c:v>
                </c:pt>
                <c:pt idx="4548">
                  <c:v>-37.919682450000003</c:v>
                </c:pt>
                <c:pt idx="4549">
                  <c:v>-31.315925889999999</c:v>
                </c:pt>
                <c:pt idx="4550">
                  <c:v>-25.37427126</c:v>
                </c:pt>
                <c:pt idx="4551">
                  <c:v>-20.18689921</c:v>
                </c:pt>
                <c:pt idx="4552">
                  <c:v>-15.772574690000001</c:v>
                </c:pt>
                <c:pt idx="4553">
                  <c:v>-12.076836070000001</c:v>
                </c:pt>
                <c:pt idx="4554">
                  <c:v>-9.0179574799999997</c:v>
                </c:pt>
                <c:pt idx="4555">
                  <c:v>-7.1230711400000004</c:v>
                </c:pt>
                <c:pt idx="4556">
                  <c:v>-7.46619162</c:v>
                </c:pt>
                <c:pt idx="4557">
                  <c:v>-8.1073161700000007</c:v>
                </c:pt>
                <c:pt idx="4558">
                  <c:v>-8.8357819299999996</c:v>
                </c:pt>
                <c:pt idx="4559">
                  <c:v>-9.3159340700000008</c:v>
                </c:pt>
                <c:pt idx="4560">
                  <c:v>-9.2943757199999997</c:v>
                </c:pt>
                <c:pt idx="4561">
                  <c:v>-8.8476870600000002</c:v>
                </c:pt>
                <c:pt idx="4562">
                  <c:v>-7.9117368199999998</c:v>
                </c:pt>
                <c:pt idx="4563">
                  <c:v>-5.9314462800000003</c:v>
                </c:pt>
                <c:pt idx="4564">
                  <c:v>-3.3080765300000001</c:v>
                </c:pt>
                <c:pt idx="4565">
                  <c:v>-0.38398476999999998</c:v>
                </c:pt>
                <c:pt idx="4566">
                  <c:v>2.7208170800000002</c:v>
                </c:pt>
                <c:pt idx="4567">
                  <c:v>5.9434792999999999</c:v>
                </c:pt>
                <c:pt idx="4568">
                  <c:v>9.2191462800000004</c:v>
                </c:pt>
                <c:pt idx="4569">
                  <c:v>12.45110856</c:v>
                </c:pt>
                <c:pt idx="4570">
                  <c:v>15.328847400000001</c:v>
                </c:pt>
                <c:pt idx="4571">
                  <c:v>16.620014130000001</c:v>
                </c:pt>
                <c:pt idx="4572">
                  <c:v>16.824397390000001</c:v>
                </c:pt>
                <c:pt idx="4573">
                  <c:v>16.963639489999998</c:v>
                </c:pt>
                <c:pt idx="4574">
                  <c:v>17.395443950000001</c:v>
                </c:pt>
                <c:pt idx="4575">
                  <c:v>18.238306940000001</c:v>
                </c:pt>
                <c:pt idx="4576">
                  <c:v>19.817238209999999</c:v>
                </c:pt>
                <c:pt idx="4577">
                  <c:v>21.6159629</c:v>
                </c:pt>
                <c:pt idx="4578">
                  <c:v>23.256129909999999</c:v>
                </c:pt>
                <c:pt idx="4579">
                  <c:v>24.6315983</c:v>
                </c:pt>
                <c:pt idx="4580">
                  <c:v>25.780131300000001</c:v>
                </c:pt>
                <c:pt idx="4581">
                  <c:v>26.892342719999998</c:v>
                </c:pt>
                <c:pt idx="4582">
                  <c:v>27.99501188</c:v>
                </c:pt>
                <c:pt idx="4583">
                  <c:v>29.0814594</c:v>
                </c:pt>
                <c:pt idx="4584">
                  <c:v>30.128989489999999</c:v>
                </c:pt>
                <c:pt idx="4585">
                  <c:v>31.137360449999999</c:v>
                </c:pt>
                <c:pt idx="4586">
                  <c:v>32.084908390000002</c:v>
                </c:pt>
                <c:pt idx="4587">
                  <c:v>32.393900780000003</c:v>
                </c:pt>
                <c:pt idx="4588">
                  <c:v>30.93921336</c:v>
                </c:pt>
                <c:pt idx="4589">
                  <c:v>29.472969110000001</c:v>
                </c:pt>
                <c:pt idx="4590">
                  <c:v>28.286587789999999</c:v>
                </c:pt>
                <c:pt idx="4591">
                  <c:v>26.997319489999999</c:v>
                </c:pt>
                <c:pt idx="4592">
                  <c:v>24.106964949999998</c:v>
                </c:pt>
                <c:pt idx="4593">
                  <c:v>20.3580407</c:v>
                </c:pt>
                <c:pt idx="4594">
                  <c:v>17.625864369999999</c:v>
                </c:pt>
                <c:pt idx="4595">
                  <c:v>16.401784429999999</c:v>
                </c:pt>
                <c:pt idx="4596">
                  <c:v>16.018573100000001</c:v>
                </c:pt>
                <c:pt idx="4597">
                  <c:v>15.83591369</c:v>
                </c:pt>
                <c:pt idx="4598">
                  <c:v>14.36094095</c:v>
                </c:pt>
                <c:pt idx="4599">
                  <c:v>13.83321776</c:v>
                </c:pt>
                <c:pt idx="4600">
                  <c:v>13.11775628</c:v>
                </c:pt>
                <c:pt idx="4601">
                  <c:v>12.18255182</c:v>
                </c:pt>
                <c:pt idx="4602">
                  <c:v>12.134068640000001</c:v>
                </c:pt>
                <c:pt idx="4603">
                  <c:v>13.41321211</c:v>
                </c:pt>
                <c:pt idx="4604">
                  <c:v>14.570281789999999</c:v>
                </c:pt>
                <c:pt idx="4605">
                  <c:v>15.37989015</c:v>
                </c:pt>
                <c:pt idx="4606">
                  <c:v>14.9128451</c:v>
                </c:pt>
                <c:pt idx="4607">
                  <c:v>15.162905970000001</c:v>
                </c:pt>
                <c:pt idx="4608">
                  <c:v>14.9572518</c:v>
                </c:pt>
                <c:pt idx="4609">
                  <c:v>14.5162988</c:v>
                </c:pt>
                <c:pt idx="4610">
                  <c:v>13.9650493</c:v>
                </c:pt>
                <c:pt idx="4611">
                  <c:v>13.37711154</c:v>
                </c:pt>
                <c:pt idx="4612">
                  <c:v>12.865406610000001</c:v>
                </c:pt>
                <c:pt idx="4613">
                  <c:v>12.338175939999999</c:v>
                </c:pt>
                <c:pt idx="4614">
                  <c:v>11.806062860000001</c:v>
                </c:pt>
                <c:pt idx="4615">
                  <c:v>11.450520770000001</c:v>
                </c:pt>
                <c:pt idx="4616">
                  <c:v>10.97550236</c:v>
                </c:pt>
                <c:pt idx="4617">
                  <c:v>10.47351969</c:v>
                </c:pt>
                <c:pt idx="4618">
                  <c:v>9.9105073099999998</c:v>
                </c:pt>
                <c:pt idx="4619">
                  <c:v>9.2825141000000002</c:v>
                </c:pt>
                <c:pt idx="4620">
                  <c:v>8.5638670900000005</c:v>
                </c:pt>
                <c:pt idx="4621">
                  <c:v>7.7684918400000003</c:v>
                </c:pt>
                <c:pt idx="4622">
                  <c:v>6.9470774500000001</c:v>
                </c:pt>
                <c:pt idx="4623">
                  <c:v>6.1404657399999998</c:v>
                </c:pt>
                <c:pt idx="4624">
                  <c:v>5.3723223100000004</c:v>
                </c:pt>
                <c:pt idx="4625">
                  <c:v>4.64477092</c:v>
                </c:pt>
                <c:pt idx="4626">
                  <c:v>3.9760016600000001</c:v>
                </c:pt>
                <c:pt idx="4627">
                  <c:v>3.26444723</c:v>
                </c:pt>
                <c:pt idx="4628">
                  <c:v>2.3294589999999999</c:v>
                </c:pt>
                <c:pt idx="4629">
                  <c:v>1.66197741</c:v>
                </c:pt>
                <c:pt idx="4630">
                  <c:v>0.92079456999999998</c:v>
                </c:pt>
                <c:pt idx="4631">
                  <c:v>0.11372924</c:v>
                </c:pt>
                <c:pt idx="4632">
                  <c:v>-0.71766591000000002</c:v>
                </c:pt>
                <c:pt idx="4633">
                  <c:v>-1.6052867</c:v>
                </c:pt>
                <c:pt idx="4634">
                  <c:v>-2.5366101699999999</c:v>
                </c:pt>
                <c:pt idx="4635">
                  <c:v>-3.6979362899999999</c:v>
                </c:pt>
                <c:pt idx="4636">
                  <c:v>-5.1426952999999997</c:v>
                </c:pt>
                <c:pt idx="4637">
                  <c:v>-6.7238043100000002</c:v>
                </c:pt>
                <c:pt idx="4638">
                  <c:v>-8.22415363</c:v>
                </c:pt>
                <c:pt idx="4639">
                  <c:v>-9.7194991399999999</c:v>
                </c:pt>
                <c:pt idx="4640">
                  <c:v>-11.075469249999999</c:v>
                </c:pt>
                <c:pt idx="4641">
                  <c:v>-12.237293620000001</c:v>
                </c:pt>
                <c:pt idx="4642">
                  <c:v>-13.497306050000001</c:v>
                </c:pt>
                <c:pt idx="4643">
                  <c:v>-15.70635979</c:v>
                </c:pt>
                <c:pt idx="4644">
                  <c:v>-16.826300289999999</c:v>
                </c:pt>
                <c:pt idx="4645">
                  <c:v>-17.08155305</c:v>
                </c:pt>
                <c:pt idx="4646">
                  <c:v>-16.896120410000002</c:v>
                </c:pt>
                <c:pt idx="4647">
                  <c:v>-16.487702630000001</c:v>
                </c:pt>
                <c:pt idx="4648">
                  <c:v>-15.92033275</c:v>
                </c:pt>
                <c:pt idx="4649">
                  <c:v>-15.258299689999999</c:v>
                </c:pt>
                <c:pt idx="4650">
                  <c:v>-14.51745708</c:v>
                </c:pt>
                <c:pt idx="4651">
                  <c:v>-13.665838559999999</c:v>
                </c:pt>
                <c:pt idx="4652">
                  <c:v>-12.727228390000001</c:v>
                </c:pt>
                <c:pt idx="4653">
                  <c:v>-11.70653738</c:v>
                </c:pt>
                <c:pt idx="4654">
                  <c:v>-10.6065483</c:v>
                </c:pt>
                <c:pt idx="4655">
                  <c:v>-9.4588418399999998</c:v>
                </c:pt>
                <c:pt idx="4656">
                  <c:v>-8.2652698699999991</c:v>
                </c:pt>
                <c:pt idx="4657">
                  <c:v>-7.0430094099999998</c:v>
                </c:pt>
                <c:pt idx="4658">
                  <c:v>-5.8188772000000002</c:v>
                </c:pt>
                <c:pt idx="4659">
                  <c:v>0.38176201999999998</c:v>
                </c:pt>
                <c:pt idx="4660">
                  <c:v>14.10602577</c:v>
                </c:pt>
                <c:pt idx="4661">
                  <c:v>19.55575954</c:v>
                </c:pt>
                <c:pt idx="4662">
                  <c:v>18.395165129999999</c:v>
                </c:pt>
                <c:pt idx="4663">
                  <c:v>14.05273249</c:v>
                </c:pt>
                <c:pt idx="4664">
                  <c:v>1.4094393300000001</c:v>
                </c:pt>
                <c:pt idx="4665">
                  <c:v>-22.712486049999999</c:v>
                </c:pt>
                <c:pt idx="4666">
                  <c:v>-44.572370599999999</c:v>
                </c:pt>
                <c:pt idx="4667">
                  <c:v>-56.567338900000003</c:v>
                </c:pt>
                <c:pt idx="4668">
                  <c:v>-60.255993830000001</c:v>
                </c:pt>
                <c:pt idx="4669">
                  <c:v>-58.914003479999998</c:v>
                </c:pt>
                <c:pt idx="4670">
                  <c:v>-53.362569669999999</c:v>
                </c:pt>
                <c:pt idx="4671">
                  <c:v>-46.10283038</c:v>
                </c:pt>
                <c:pt idx="4672">
                  <c:v>-39.532016110000001</c:v>
                </c:pt>
                <c:pt idx="4673">
                  <c:v>-34.555508500000002</c:v>
                </c:pt>
                <c:pt idx="4674">
                  <c:v>-31.79936082</c:v>
                </c:pt>
                <c:pt idx="4675">
                  <c:v>-31.283500230000001</c:v>
                </c:pt>
                <c:pt idx="4676">
                  <c:v>-32.756372689999999</c:v>
                </c:pt>
                <c:pt idx="4677">
                  <c:v>-36.762251120000002</c:v>
                </c:pt>
                <c:pt idx="4678">
                  <c:v>-42.182527659999998</c:v>
                </c:pt>
                <c:pt idx="4679">
                  <c:v>-47.825965590000003</c:v>
                </c:pt>
                <c:pt idx="4680">
                  <c:v>-53.165935189999999</c:v>
                </c:pt>
                <c:pt idx="4681">
                  <c:v>-57.926506519999997</c:v>
                </c:pt>
                <c:pt idx="4682">
                  <c:v>-61.78431681</c:v>
                </c:pt>
                <c:pt idx="4683">
                  <c:v>-64.364515870000005</c:v>
                </c:pt>
                <c:pt idx="4684">
                  <c:v>-65.502366510000002</c:v>
                </c:pt>
                <c:pt idx="4685">
                  <c:v>-65.421184339999996</c:v>
                </c:pt>
                <c:pt idx="4686">
                  <c:v>-64.29154638</c:v>
                </c:pt>
                <c:pt idx="4687">
                  <c:v>-62.196229629999998</c:v>
                </c:pt>
                <c:pt idx="4688">
                  <c:v>-59.306221280000003</c:v>
                </c:pt>
                <c:pt idx="4689">
                  <c:v>-55.76663945</c:v>
                </c:pt>
                <c:pt idx="4690">
                  <c:v>-51.647215379999999</c:v>
                </c:pt>
                <c:pt idx="4691">
                  <c:v>-45.394625269999999</c:v>
                </c:pt>
                <c:pt idx="4692">
                  <c:v>-38.359365369999999</c:v>
                </c:pt>
                <c:pt idx="4693">
                  <c:v>-31.715161309999999</c:v>
                </c:pt>
                <c:pt idx="4694">
                  <c:v>-25.715976680000001</c:v>
                </c:pt>
                <c:pt idx="4695">
                  <c:v>-20.472487789999999</c:v>
                </c:pt>
                <c:pt idx="4696">
                  <c:v>-16.006471099999999</c:v>
                </c:pt>
                <c:pt idx="4697">
                  <c:v>-12.25950035</c:v>
                </c:pt>
                <c:pt idx="4698">
                  <c:v>-9.1635139900000002</c:v>
                </c:pt>
                <c:pt idx="4699">
                  <c:v>-7.2593238700000002</c:v>
                </c:pt>
                <c:pt idx="4700">
                  <c:v>-7.6030345099999996</c:v>
                </c:pt>
                <c:pt idx="4701">
                  <c:v>-8.2331206100000003</c:v>
                </c:pt>
                <c:pt idx="4702">
                  <c:v>-8.9546433600000004</c:v>
                </c:pt>
                <c:pt idx="4703">
                  <c:v>-9.4261685199999992</c:v>
                </c:pt>
                <c:pt idx="4704">
                  <c:v>-9.4019937900000006</c:v>
                </c:pt>
                <c:pt idx="4705">
                  <c:v>-8.9535442199999995</c:v>
                </c:pt>
                <c:pt idx="4706">
                  <c:v>-8.0239148300000007</c:v>
                </c:pt>
                <c:pt idx="4707">
                  <c:v>-6.0545712199999997</c:v>
                </c:pt>
                <c:pt idx="4708">
                  <c:v>-3.4401015199999998</c:v>
                </c:pt>
                <c:pt idx="4709">
                  <c:v>-0.52227325000000002</c:v>
                </c:pt>
                <c:pt idx="4710">
                  <c:v>2.57581193</c:v>
                </c:pt>
                <c:pt idx="4711">
                  <c:v>5.7912335600000002</c:v>
                </c:pt>
                <c:pt idx="4712">
                  <c:v>9.0616108400000002</c:v>
                </c:pt>
                <c:pt idx="4713">
                  <c:v>12.292130200000001</c:v>
                </c:pt>
                <c:pt idx="4714">
                  <c:v>15.245679170000001</c:v>
                </c:pt>
                <c:pt idx="4715">
                  <c:v>16.646222680000001</c:v>
                </c:pt>
                <c:pt idx="4716">
                  <c:v>16.88281843</c:v>
                </c:pt>
                <c:pt idx="4717">
                  <c:v>16.988707730000002</c:v>
                </c:pt>
                <c:pt idx="4718">
                  <c:v>17.3818576</c:v>
                </c:pt>
                <c:pt idx="4719">
                  <c:v>18.160515499999999</c:v>
                </c:pt>
                <c:pt idx="4720">
                  <c:v>19.668606789999998</c:v>
                </c:pt>
                <c:pt idx="4721">
                  <c:v>21.45739236</c:v>
                </c:pt>
                <c:pt idx="4722">
                  <c:v>23.11657297</c:v>
                </c:pt>
                <c:pt idx="4723">
                  <c:v>24.508911779999998</c:v>
                </c:pt>
                <c:pt idx="4724">
                  <c:v>25.673904319999998</c:v>
                </c:pt>
                <c:pt idx="4725">
                  <c:v>26.787527860000001</c:v>
                </c:pt>
                <c:pt idx="4726">
                  <c:v>27.892136690000001</c:v>
                </c:pt>
                <c:pt idx="4727">
                  <c:v>28.96779793</c:v>
                </c:pt>
                <c:pt idx="4728">
                  <c:v>30.02854825</c:v>
                </c:pt>
                <c:pt idx="4729">
                  <c:v>31.027174689999999</c:v>
                </c:pt>
                <c:pt idx="4730">
                  <c:v>31.9876614</c:v>
                </c:pt>
                <c:pt idx="4731">
                  <c:v>32.471914140000003</c:v>
                </c:pt>
                <c:pt idx="4732">
                  <c:v>31.077372409999999</c:v>
                </c:pt>
                <c:pt idx="4733">
                  <c:v>29.586118519999999</c:v>
                </c:pt>
                <c:pt idx="4734">
                  <c:v>28.38183463</c:v>
                </c:pt>
                <c:pt idx="4735">
                  <c:v>27.145114790000001</c:v>
                </c:pt>
                <c:pt idx="4736">
                  <c:v>24.4279954</c:v>
                </c:pt>
                <c:pt idx="4737">
                  <c:v>20.66064356</c:v>
                </c:pt>
                <c:pt idx="4738">
                  <c:v>17.788558559999998</c:v>
                </c:pt>
                <c:pt idx="4739">
                  <c:v>16.44609823</c:v>
                </c:pt>
                <c:pt idx="4740">
                  <c:v>16.02153929</c:v>
                </c:pt>
                <c:pt idx="4741">
                  <c:v>15.84328459</c:v>
                </c:pt>
                <c:pt idx="4742">
                  <c:v>14.501862389999999</c:v>
                </c:pt>
                <c:pt idx="4743">
                  <c:v>13.88855234</c:v>
                </c:pt>
                <c:pt idx="4744">
                  <c:v>13.204217209999999</c:v>
                </c:pt>
                <c:pt idx="4745">
                  <c:v>12.294028320000001</c:v>
                </c:pt>
                <c:pt idx="4746">
                  <c:v>12.032325070000001</c:v>
                </c:pt>
                <c:pt idx="4747">
                  <c:v>13.307188500000001</c:v>
                </c:pt>
                <c:pt idx="4748">
                  <c:v>14.470018059999999</c:v>
                </c:pt>
                <c:pt idx="4749">
                  <c:v>15.401364940000001</c:v>
                </c:pt>
                <c:pt idx="4750">
                  <c:v>14.88695978</c:v>
                </c:pt>
                <c:pt idx="4751">
                  <c:v>15.15491755</c:v>
                </c:pt>
                <c:pt idx="4752">
                  <c:v>14.98552168</c:v>
                </c:pt>
                <c:pt idx="4753">
                  <c:v>14.55818225</c:v>
                </c:pt>
                <c:pt idx="4754">
                  <c:v>14.018380430000001</c:v>
                </c:pt>
                <c:pt idx="4755">
                  <c:v>13.42392162</c:v>
                </c:pt>
                <c:pt idx="4756">
                  <c:v>12.901460480000001</c:v>
                </c:pt>
                <c:pt idx="4757">
                  <c:v>12.39145594</c:v>
                </c:pt>
                <c:pt idx="4758">
                  <c:v>11.833117489999999</c:v>
                </c:pt>
                <c:pt idx="4759">
                  <c:v>11.47487725</c:v>
                </c:pt>
                <c:pt idx="4760">
                  <c:v>11.01739806</c:v>
                </c:pt>
                <c:pt idx="4761">
                  <c:v>10.516021719999999</c:v>
                </c:pt>
                <c:pt idx="4762">
                  <c:v>9.9596391299999993</c:v>
                </c:pt>
                <c:pt idx="4763">
                  <c:v>9.3434867100000005</c:v>
                </c:pt>
                <c:pt idx="4764">
                  <c:v>8.6395777500000008</c:v>
                </c:pt>
                <c:pt idx="4765">
                  <c:v>7.85001879</c:v>
                </c:pt>
                <c:pt idx="4766">
                  <c:v>7.0369542799999998</c:v>
                </c:pt>
                <c:pt idx="4767">
                  <c:v>6.2326188199999999</c:v>
                </c:pt>
                <c:pt idx="4768">
                  <c:v>5.4617213199999997</c:v>
                </c:pt>
                <c:pt idx="4769">
                  <c:v>4.7321091800000001</c:v>
                </c:pt>
                <c:pt idx="4770">
                  <c:v>4.0593271</c:v>
                </c:pt>
                <c:pt idx="4771">
                  <c:v>3.334031</c:v>
                </c:pt>
                <c:pt idx="4772">
                  <c:v>2.3909654800000002</c:v>
                </c:pt>
                <c:pt idx="4773">
                  <c:v>1.75751831</c:v>
                </c:pt>
                <c:pt idx="4774">
                  <c:v>1.0621010099999999</c:v>
                </c:pt>
                <c:pt idx="4775">
                  <c:v>0.26913931000000002</c:v>
                </c:pt>
                <c:pt idx="4776">
                  <c:v>-0.56205338999999999</c:v>
                </c:pt>
                <c:pt idx="4777">
                  <c:v>-1.44587545</c:v>
                </c:pt>
                <c:pt idx="4778">
                  <c:v>-2.3724658700000001</c:v>
                </c:pt>
                <c:pt idx="4779">
                  <c:v>-3.50333279</c:v>
                </c:pt>
                <c:pt idx="4780">
                  <c:v>-4.9267129799999996</c:v>
                </c:pt>
                <c:pt idx="4781">
                  <c:v>-6.5011858800000004</c:v>
                </c:pt>
                <c:pt idx="4782">
                  <c:v>-7.99584896</c:v>
                </c:pt>
                <c:pt idx="4783">
                  <c:v>-9.5143212500000001</c:v>
                </c:pt>
                <c:pt idx="4784">
                  <c:v>-10.8744789</c:v>
                </c:pt>
                <c:pt idx="4785">
                  <c:v>-12.06408998</c:v>
                </c:pt>
                <c:pt idx="4786">
                  <c:v>-13.187838620000001</c:v>
                </c:pt>
                <c:pt idx="4787">
                  <c:v>-15.463564699999999</c:v>
                </c:pt>
                <c:pt idx="4788">
                  <c:v>-16.701938949999999</c:v>
                </c:pt>
                <c:pt idx="4789">
                  <c:v>-17.024850189999999</c:v>
                </c:pt>
                <c:pt idx="4790">
                  <c:v>-16.879364580000001</c:v>
                </c:pt>
                <c:pt idx="4791">
                  <c:v>-16.485997350000002</c:v>
                </c:pt>
                <c:pt idx="4792">
                  <c:v>-15.944528399999999</c:v>
                </c:pt>
                <c:pt idx="4793">
                  <c:v>-15.30212306</c:v>
                </c:pt>
                <c:pt idx="4794">
                  <c:v>-14.562925249999999</c:v>
                </c:pt>
                <c:pt idx="4795">
                  <c:v>-13.73511817</c:v>
                </c:pt>
                <c:pt idx="4796">
                  <c:v>-12.81475126</c:v>
                </c:pt>
                <c:pt idx="4797">
                  <c:v>-11.801698249999999</c:v>
                </c:pt>
                <c:pt idx="4798">
                  <c:v>-10.70940124</c:v>
                </c:pt>
                <c:pt idx="4799">
                  <c:v>-9.5733957600000004</c:v>
                </c:pt>
                <c:pt idx="4800">
                  <c:v>-8.3798165499999993</c:v>
                </c:pt>
                <c:pt idx="4801">
                  <c:v>-7.1667036499999996</c:v>
                </c:pt>
                <c:pt idx="4802">
                  <c:v>-5.9471593299999999</c:v>
                </c:pt>
                <c:pt idx="4803">
                  <c:v>-1.33879423</c:v>
                </c:pt>
                <c:pt idx="4804">
                  <c:v>13.080512949999999</c:v>
                </c:pt>
                <c:pt idx="4805">
                  <c:v>19.312566</c:v>
                </c:pt>
                <c:pt idx="4806">
                  <c:v>18.65871924</c:v>
                </c:pt>
                <c:pt idx="4807">
                  <c:v>14.57081221</c:v>
                </c:pt>
                <c:pt idx="4808">
                  <c:v>3.18950165</c:v>
                </c:pt>
                <c:pt idx="4809">
                  <c:v>-20.254200650000001</c:v>
                </c:pt>
                <c:pt idx="4810">
                  <c:v>-42.802575969999999</c:v>
                </c:pt>
                <c:pt idx="4811">
                  <c:v>-55.639900509999997</c:v>
                </c:pt>
                <c:pt idx="4812">
                  <c:v>-59.978113540000003</c:v>
                </c:pt>
                <c:pt idx="4813">
                  <c:v>-59.076622569999998</c:v>
                </c:pt>
                <c:pt idx="4814">
                  <c:v>-53.842245339999998</c:v>
                </c:pt>
                <c:pt idx="4815">
                  <c:v>-46.62342735</c:v>
                </c:pt>
                <c:pt idx="4816">
                  <c:v>-39.938299970000003</c:v>
                </c:pt>
                <c:pt idx="4817">
                  <c:v>-34.783224279999999</c:v>
                </c:pt>
                <c:pt idx="4818">
                  <c:v>-31.821819099999999</c:v>
                </c:pt>
                <c:pt idx="4819">
                  <c:v>-31.11448729</c:v>
                </c:pt>
                <c:pt idx="4820">
                  <c:v>-32.39037313</c:v>
                </c:pt>
                <c:pt idx="4821">
                  <c:v>-36.184657059999999</c:v>
                </c:pt>
                <c:pt idx="4822">
                  <c:v>-41.538221</c:v>
                </c:pt>
                <c:pt idx="4823">
                  <c:v>-47.180743069999998</c:v>
                </c:pt>
                <c:pt idx="4824">
                  <c:v>-52.567717299999998</c:v>
                </c:pt>
                <c:pt idx="4825">
                  <c:v>-57.407320599999998</c:v>
                </c:pt>
                <c:pt idx="4826">
                  <c:v>-61.381982780000001</c:v>
                </c:pt>
                <c:pt idx="4827">
                  <c:v>-64.118044659999995</c:v>
                </c:pt>
                <c:pt idx="4828">
                  <c:v>-65.404442939999996</c:v>
                </c:pt>
                <c:pt idx="4829">
                  <c:v>-65.451499310000003</c:v>
                </c:pt>
                <c:pt idx="4830">
                  <c:v>-64.434019079999999</c:v>
                </c:pt>
                <c:pt idx="4831">
                  <c:v>-62.439650929999999</c:v>
                </c:pt>
                <c:pt idx="4832">
                  <c:v>-59.628490159999998</c:v>
                </c:pt>
                <c:pt idx="4833">
                  <c:v>-56.16697611</c:v>
                </c:pt>
                <c:pt idx="4834">
                  <c:v>-52.150737849999999</c:v>
                </c:pt>
                <c:pt idx="4835">
                  <c:v>-46.125186450000001</c:v>
                </c:pt>
                <c:pt idx="4836">
                  <c:v>-39.099043539999997</c:v>
                </c:pt>
                <c:pt idx="4837">
                  <c:v>-32.393439899999997</c:v>
                </c:pt>
                <c:pt idx="4838">
                  <c:v>-26.329154020000001</c:v>
                </c:pt>
                <c:pt idx="4839">
                  <c:v>-21.00753456</c:v>
                </c:pt>
                <c:pt idx="4840">
                  <c:v>-16.45898996</c:v>
                </c:pt>
                <c:pt idx="4841">
                  <c:v>-12.6454206</c:v>
                </c:pt>
                <c:pt idx="4842">
                  <c:v>-9.4846014499999995</c:v>
                </c:pt>
                <c:pt idx="4843">
                  <c:v>-7.1472531500000001</c:v>
                </c:pt>
                <c:pt idx="4844">
                  <c:v>-7.3444231599999998</c:v>
                </c:pt>
                <c:pt idx="4845">
                  <c:v>-7.9702480199999997</c:v>
                </c:pt>
                <c:pt idx="4846">
                  <c:v>-8.7097736500000007</c:v>
                </c:pt>
                <c:pt idx="4847">
                  <c:v>-9.2830985300000002</c:v>
                </c:pt>
                <c:pt idx="4848">
                  <c:v>-9.3525949700000002</c:v>
                </c:pt>
                <c:pt idx="4849">
                  <c:v>-8.9819600200000007</c:v>
                </c:pt>
                <c:pt idx="4850">
                  <c:v>-8.1598841199999992</c:v>
                </c:pt>
                <c:pt idx="4851">
                  <c:v>-6.3568759699999999</c:v>
                </c:pt>
                <c:pt idx="4852">
                  <c:v>-3.8036503100000001</c:v>
                </c:pt>
                <c:pt idx="4853">
                  <c:v>-0.91477556000000004</c:v>
                </c:pt>
                <c:pt idx="4854">
                  <c:v>2.1669696200000002</c:v>
                </c:pt>
                <c:pt idx="4855">
                  <c:v>5.3760679700000003</c:v>
                </c:pt>
                <c:pt idx="4856">
                  <c:v>8.6511326400000002</c:v>
                </c:pt>
                <c:pt idx="4857">
                  <c:v>11.90028163</c:v>
                </c:pt>
                <c:pt idx="4858">
                  <c:v>14.95929711</c:v>
                </c:pt>
                <c:pt idx="4859">
                  <c:v>16.540769430000001</c:v>
                </c:pt>
                <c:pt idx="4860">
                  <c:v>16.847112809999999</c:v>
                </c:pt>
                <c:pt idx="4861">
                  <c:v>16.951050639999998</c:v>
                </c:pt>
                <c:pt idx="4862">
                  <c:v>17.319145899999999</c:v>
                </c:pt>
                <c:pt idx="4863">
                  <c:v>18.057053020000001</c:v>
                </c:pt>
                <c:pt idx="4864">
                  <c:v>19.51612686</c:v>
                </c:pt>
                <c:pt idx="4865">
                  <c:v>21.31703225</c:v>
                </c:pt>
                <c:pt idx="4866">
                  <c:v>22.991610080000001</c:v>
                </c:pt>
                <c:pt idx="4867">
                  <c:v>24.41775243</c:v>
                </c:pt>
                <c:pt idx="4868">
                  <c:v>25.583977740000002</c:v>
                </c:pt>
                <c:pt idx="4869">
                  <c:v>26.70548329</c:v>
                </c:pt>
                <c:pt idx="4870">
                  <c:v>27.816102099999998</c:v>
                </c:pt>
                <c:pt idx="4871">
                  <c:v>28.910791069999998</c:v>
                </c:pt>
                <c:pt idx="4872">
                  <c:v>29.965871270000001</c:v>
                </c:pt>
                <c:pt idx="4873">
                  <c:v>30.98295568</c:v>
                </c:pt>
                <c:pt idx="4874">
                  <c:v>31.93874228</c:v>
                </c:pt>
                <c:pt idx="4875">
                  <c:v>32.581202949999998</c:v>
                </c:pt>
                <c:pt idx="4876">
                  <c:v>31.26413647</c:v>
                </c:pt>
                <c:pt idx="4877">
                  <c:v>29.742957659999998</c:v>
                </c:pt>
                <c:pt idx="4878">
                  <c:v>28.497016200000001</c:v>
                </c:pt>
                <c:pt idx="4879">
                  <c:v>27.293089519999999</c:v>
                </c:pt>
                <c:pt idx="4880">
                  <c:v>24.7006069</c:v>
                </c:pt>
                <c:pt idx="4881">
                  <c:v>20.928150840000001</c:v>
                </c:pt>
                <c:pt idx="4882">
                  <c:v>17.96146998</c:v>
                </c:pt>
                <c:pt idx="4883">
                  <c:v>16.536071320000001</c:v>
                </c:pt>
                <c:pt idx="4884">
                  <c:v>16.072308639999999</c:v>
                </c:pt>
                <c:pt idx="4885">
                  <c:v>15.896394000000001</c:v>
                </c:pt>
                <c:pt idx="4886">
                  <c:v>15.005571659999999</c:v>
                </c:pt>
                <c:pt idx="4887">
                  <c:v>13.977625529999999</c:v>
                </c:pt>
                <c:pt idx="4888">
                  <c:v>13.30343484</c:v>
                </c:pt>
                <c:pt idx="4889">
                  <c:v>12.387802410000001</c:v>
                </c:pt>
                <c:pt idx="4890">
                  <c:v>11.926906280000001</c:v>
                </c:pt>
                <c:pt idx="4891">
                  <c:v>13.18917467</c:v>
                </c:pt>
                <c:pt idx="4892">
                  <c:v>14.36941702</c:v>
                </c:pt>
                <c:pt idx="4893">
                  <c:v>15.454026689999999</c:v>
                </c:pt>
                <c:pt idx="4894">
                  <c:v>14.902844099999999</c:v>
                </c:pt>
                <c:pt idx="4895">
                  <c:v>15.174114149999999</c:v>
                </c:pt>
                <c:pt idx="4896">
                  <c:v>15.047038730000001</c:v>
                </c:pt>
                <c:pt idx="4897">
                  <c:v>14.63583983</c:v>
                </c:pt>
                <c:pt idx="4898">
                  <c:v>14.099395729999999</c:v>
                </c:pt>
                <c:pt idx="4899">
                  <c:v>13.50524555</c:v>
                </c:pt>
                <c:pt idx="4900">
                  <c:v>12.97106962</c:v>
                </c:pt>
                <c:pt idx="4901">
                  <c:v>12.47134728</c:v>
                </c:pt>
                <c:pt idx="4902">
                  <c:v>11.894656579999999</c:v>
                </c:pt>
                <c:pt idx="4903">
                  <c:v>11.536979219999999</c:v>
                </c:pt>
                <c:pt idx="4904">
                  <c:v>11.08219982</c:v>
                </c:pt>
                <c:pt idx="4905">
                  <c:v>10.580822019999999</c:v>
                </c:pt>
                <c:pt idx="4906">
                  <c:v>10.03278903</c:v>
                </c:pt>
                <c:pt idx="4907">
                  <c:v>9.4152729300000004</c:v>
                </c:pt>
                <c:pt idx="4908">
                  <c:v>8.71161925</c:v>
                </c:pt>
                <c:pt idx="4909">
                  <c:v>7.9298783999999998</c:v>
                </c:pt>
                <c:pt idx="4910">
                  <c:v>7.1083384499999998</c:v>
                </c:pt>
                <c:pt idx="4911">
                  <c:v>6.2980255999999999</c:v>
                </c:pt>
                <c:pt idx="4912">
                  <c:v>5.5203288500000003</c:v>
                </c:pt>
                <c:pt idx="4913">
                  <c:v>4.7858913899999997</c:v>
                </c:pt>
                <c:pt idx="4914">
                  <c:v>4.1039093900000001</c:v>
                </c:pt>
                <c:pt idx="4915">
                  <c:v>3.4532664799999999</c:v>
                </c:pt>
                <c:pt idx="4916">
                  <c:v>2.4866219599999999</c:v>
                </c:pt>
                <c:pt idx="4917">
                  <c:v>1.7926213900000001</c:v>
                </c:pt>
                <c:pt idx="4918">
                  <c:v>1.0860703899999999</c:v>
                </c:pt>
                <c:pt idx="4919">
                  <c:v>0.28551345</c:v>
                </c:pt>
                <c:pt idx="4920">
                  <c:v>-0.54265074999999996</c:v>
                </c:pt>
                <c:pt idx="4921">
                  <c:v>-1.4263274399999999</c:v>
                </c:pt>
                <c:pt idx="4922">
                  <c:v>-2.3334119100000001</c:v>
                </c:pt>
                <c:pt idx="4923">
                  <c:v>-3.4419377299999998</c:v>
                </c:pt>
                <c:pt idx="4924">
                  <c:v>-4.8316651100000003</c:v>
                </c:pt>
                <c:pt idx="4925">
                  <c:v>-6.4086959200000004</c:v>
                </c:pt>
                <c:pt idx="4926">
                  <c:v>-7.8743876400000001</c:v>
                </c:pt>
                <c:pt idx="4927">
                  <c:v>-9.4394417500000003</c:v>
                </c:pt>
                <c:pt idx="4928">
                  <c:v>-10.820190439999999</c:v>
                </c:pt>
                <c:pt idx="4929">
                  <c:v>-12.01903203</c:v>
                </c:pt>
                <c:pt idx="4930">
                  <c:v>-13.049602889999999</c:v>
                </c:pt>
                <c:pt idx="4931">
                  <c:v>-15.342077440000001</c:v>
                </c:pt>
                <c:pt idx="4932">
                  <c:v>-16.68709235</c:v>
                </c:pt>
                <c:pt idx="4933">
                  <c:v>-17.077613759999998</c:v>
                </c:pt>
                <c:pt idx="4934">
                  <c:v>-16.963824379999998</c:v>
                </c:pt>
                <c:pt idx="4935">
                  <c:v>-16.579359199999999</c:v>
                </c:pt>
                <c:pt idx="4936">
                  <c:v>-16.04447965</c:v>
                </c:pt>
                <c:pt idx="4937">
                  <c:v>-15.403478160000001</c:v>
                </c:pt>
                <c:pt idx="4938">
                  <c:v>-14.67844959</c:v>
                </c:pt>
                <c:pt idx="4939">
                  <c:v>-13.847786210000001</c:v>
                </c:pt>
                <c:pt idx="4940">
                  <c:v>-12.930498589999999</c:v>
                </c:pt>
                <c:pt idx="4941">
                  <c:v>-11.919356929999999</c:v>
                </c:pt>
                <c:pt idx="4942">
                  <c:v>-10.83448726</c:v>
                </c:pt>
                <c:pt idx="4943">
                  <c:v>-9.6884440699999992</c:v>
                </c:pt>
                <c:pt idx="4944">
                  <c:v>-8.4986161599999992</c:v>
                </c:pt>
                <c:pt idx="4945">
                  <c:v>-7.2861568099999996</c:v>
                </c:pt>
                <c:pt idx="4946">
                  <c:v>-6.0563397099999996</c:v>
                </c:pt>
                <c:pt idx="4947">
                  <c:v>-2.9711781799999999</c:v>
                </c:pt>
                <c:pt idx="4948">
                  <c:v>12.083120190000001</c:v>
                </c:pt>
                <c:pt idx="4949">
                  <c:v>19.123940820000001</c:v>
                </c:pt>
                <c:pt idx="4950">
                  <c:v>19.031479640000001</c:v>
                </c:pt>
                <c:pt idx="4951">
                  <c:v>15.21586422</c:v>
                </c:pt>
                <c:pt idx="4952">
                  <c:v>5.1027628700000003</c:v>
                </c:pt>
                <c:pt idx="4953">
                  <c:v>-17.7342455</c:v>
                </c:pt>
                <c:pt idx="4954">
                  <c:v>-41.033503519999996</c:v>
                </c:pt>
                <c:pt idx="4955">
                  <c:v>-54.883675480000001</c:v>
                </c:pt>
                <c:pt idx="4956">
                  <c:v>-59.964877620000003</c:v>
                </c:pt>
                <c:pt idx="4957">
                  <c:v>-59.500211899999996</c:v>
                </c:pt>
                <c:pt idx="4958">
                  <c:v>-54.64253343</c:v>
                </c:pt>
                <c:pt idx="4959">
                  <c:v>-47.47312471</c:v>
                </c:pt>
                <c:pt idx="4960">
                  <c:v>-40.685328030000001</c:v>
                </c:pt>
                <c:pt idx="4961">
                  <c:v>-35.331561440000002</c:v>
                </c:pt>
                <c:pt idx="4962">
                  <c:v>-32.139360420000003</c:v>
                </c:pt>
                <c:pt idx="4963">
                  <c:v>-31.223160109999998</c:v>
                </c:pt>
                <c:pt idx="4964">
                  <c:v>-32.285163410000003</c:v>
                </c:pt>
                <c:pt idx="4965">
                  <c:v>-35.861239159999997</c:v>
                </c:pt>
                <c:pt idx="4966">
                  <c:v>-41.130508040000002</c:v>
                </c:pt>
                <c:pt idx="4967">
                  <c:v>-46.790536729999999</c:v>
                </c:pt>
                <c:pt idx="4968">
                  <c:v>-52.231298010000003</c:v>
                </c:pt>
                <c:pt idx="4969">
                  <c:v>-57.140749409999998</c:v>
                </c:pt>
                <c:pt idx="4970">
                  <c:v>-61.211849119999997</c:v>
                </c:pt>
                <c:pt idx="4971">
                  <c:v>-64.050628549999999</c:v>
                </c:pt>
                <c:pt idx="4972">
                  <c:v>-65.461377040000002</c:v>
                </c:pt>
                <c:pt idx="4973">
                  <c:v>-65.586508739999999</c:v>
                </c:pt>
                <c:pt idx="4974">
                  <c:v>-64.658806609999999</c:v>
                </c:pt>
                <c:pt idx="4975">
                  <c:v>-62.729837619999998</c:v>
                </c:pt>
                <c:pt idx="4976">
                  <c:v>-59.972103420000003</c:v>
                </c:pt>
                <c:pt idx="4977">
                  <c:v>-56.542499540000001</c:v>
                </c:pt>
                <c:pt idx="4978">
                  <c:v>-52.572266310000003</c:v>
                </c:pt>
                <c:pt idx="4979">
                  <c:v>-46.738544570000002</c:v>
                </c:pt>
                <c:pt idx="4980">
                  <c:v>-39.714812600000002</c:v>
                </c:pt>
                <c:pt idx="4981">
                  <c:v>-32.953697390000002</c:v>
                </c:pt>
                <c:pt idx="4982">
                  <c:v>-26.819362080000001</c:v>
                </c:pt>
                <c:pt idx="4983">
                  <c:v>-21.421603080000001</c:v>
                </c:pt>
                <c:pt idx="4984">
                  <c:v>-16.797307289999999</c:v>
                </c:pt>
                <c:pt idx="4985">
                  <c:v>-12.91444416</c:v>
                </c:pt>
                <c:pt idx="4986">
                  <c:v>-9.6981174899999996</c:v>
                </c:pt>
                <c:pt idx="4987">
                  <c:v>-7.3061646299999996</c:v>
                </c:pt>
                <c:pt idx="4988">
                  <c:v>-7.4772482199999999</c:v>
                </c:pt>
                <c:pt idx="4989">
                  <c:v>-8.0906614599999997</c:v>
                </c:pt>
                <c:pt idx="4990">
                  <c:v>-8.8167076699999996</c:v>
                </c:pt>
                <c:pt idx="4991">
                  <c:v>-9.3805682699999995</c:v>
                </c:pt>
                <c:pt idx="4992">
                  <c:v>-9.4481471900000003</c:v>
                </c:pt>
                <c:pt idx="4993">
                  <c:v>-9.0836616400000008</c:v>
                </c:pt>
                <c:pt idx="4994">
                  <c:v>-8.2750834900000001</c:v>
                </c:pt>
                <c:pt idx="4995">
                  <c:v>-6.5018679500000003</c:v>
                </c:pt>
                <c:pt idx="4996">
                  <c:v>-3.9656839399999999</c:v>
                </c:pt>
                <c:pt idx="4997">
                  <c:v>-1.08705118</c:v>
                </c:pt>
                <c:pt idx="4998">
                  <c:v>1.9868964</c:v>
                </c:pt>
                <c:pt idx="4999">
                  <c:v>5.1911354699999999</c:v>
                </c:pt>
                <c:pt idx="5000">
                  <c:v>8.4615229099999993</c:v>
                </c:pt>
                <c:pt idx="5001">
                  <c:v>11.71138691</c:v>
                </c:pt>
                <c:pt idx="5002">
                  <c:v>14.793228770000001</c:v>
                </c:pt>
                <c:pt idx="5003">
                  <c:v>16.429803060000001</c:v>
                </c:pt>
                <c:pt idx="5004">
                  <c:v>16.758158269999999</c:v>
                </c:pt>
                <c:pt idx="5005">
                  <c:v>16.86301508</c:v>
                </c:pt>
                <c:pt idx="5006">
                  <c:v>17.215180490000002</c:v>
                </c:pt>
                <c:pt idx="5007">
                  <c:v>17.93267882</c:v>
                </c:pt>
                <c:pt idx="5008">
                  <c:v>19.366380299999999</c:v>
                </c:pt>
                <c:pt idx="5009">
                  <c:v>21.164920219999999</c:v>
                </c:pt>
                <c:pt idx="5010">
                  <c:v>22.849333789999999</c:v>
                </c:pt>
                <c:pt idx="5011">
                  <c:v>24.29688741</c:v>
                </c:pt>
                <c:pt idx="5012">
                  <c:v>25.46339614</c:v>
                </c:pt>
                <c:pt idx="5013">
                  <c:v>26.569621420000001</c:v>
                </c:pt>
                <c:pt idx="5014">
                  <c:v>27.664202880000001</c:v>
                </c:pt>
                <c:pt idx="5015">
                  <c:v>28.742380279999999</c:v>
                </c:pt>
                <c:pt idx="5016">
                  <c:v>29.79317627</c:v>
                </c:pt>
                <c:pt idx="5017">
                  <c:v>30.80606088</c:v>
                </c:pt>
                <c:pt idx="5018">
                  <c:v>31.758206999999999</c:v>
                </c:pt>
                <c:pt idx="5019">
                  <c:v>32.530574569999999</c:v>
                </c:pt>
                <c:pt idx="5020">
                  <c:v>31.367514920000001</c:v>
                </c:pt>
                <c:pt idx="5021">
                  <c:v>29.856925929999999</c:v>
                </c:pt>
                <c:pt idx="5022">
                  <c:v>28.588134759999999</c:v>
                </c:pt>
                <c:pt idx="5023">
                  <c:v>27.47676616</c:v>
                </c:pt>
                <c:pt idx="5024">
                  <c:v>25.22229828</c:v>
                </c:pt>
                <c:pt idx="5025">
                  <c:v>21.521495720000001</c:v>
                </c:pt>
                <c:pt idx="5026">
                  <c:v>18.336566479999998</c:v>
                </c:pt>
                <c:pt idx="5027">
                  <c:v>16.683145830000001</c:v>
                </c:pt>
                <c:pt idx="5028">
                  <c:v>16.11023097</c:v>
                </c:pt>
                <c:pt idx="5029">
                  <c:v>15.90910987</c:v>
                </c:pt>
                <c:pt idx="5030">
                  <c:v>15.686421230000001</c:v>
                </c:pt>
                <c:pt idx="5031">
                  <c:v>14.01895367</c:v>
                </c:pt>
                <c:pt idx="5032">
                  <c:v>13.374969249999999</c:v>
                </c:pt>
                <c:pt idx="5033">
                  <c:v>12.49669433</c:v>
                </c:pt>
                <c:pt idx="5034">
                  <c:v>11.848801529999999</c:v>
                </c:pt>
                <c:pt idx="5035">
                  <c:v>13.0536058</c:v>
                </c:pt>
                <c:pt idx="5036">
                  <c:v>14.22302951</c:v>
                </c:pt>
                <c:pt idx="5037">
                  <c:v>15.35007733</c:v>
                </c:pt>
                <c:pt idx="5038">
                  <c:v>14.87727138</c:v>
                </c:pt>
                <c:pt idx="5039">
                  <c:v>15.123144740000001</c:v>
                </c:pt>
                <c:pt idx="5040">
                  <c:v>15.062256469999999</c:v>
                </c:pt>
                <c:pt idx="5041">
                  <c:v>14.66619513</c:v>
                </c:pt>
                <c:pt idx="5042">
                  <c:v>14.14730524</c:v>
                </c:pt>
                <c:pt idx="5043">
                  <c:v>13.55482735</c:v>
                </c:pt>
                <c:pt idx="5044">
                  <c:v>13.013507089999999</c:v>
                </c:pt>
                <c:pt idx="5045">
                  <c:v>12.524888519999999</c:v>
                </c:pt>
                <c:pt idx="5046">
                  <c:v>11.918534920000001</c:v>
                </c:pt>
                <c:pt idx="5047">
                  <c:v>11.559207170000001</c:v>
                </c:pt>
                <c:pt idx="5048">
                  <c:v>11.117563580000001</c:v>
                </c:pt>
                <c:pt idx="5049">
                  <c:v>10.62623988</c:v>
                </c:pt>
                <c:pt idx="5050">
                  <c:v>10.07347045</c:v>
                </c:pt>
                <c:pt idx="5051">
                  <c:v>9.4776740499999992</c:v>
                </c:pt>
                <c:pt idx="5052">
                  <c:v>8.7897449299999995</c:v>
                </c:pt>
                <c:pt idx="5053">
                  <c:v>8.01860851</c:v>
                </c:pt>
                <c:pt idx="5054">
                  <c:v>7.20329686</c:v>
                </c:pt>
                <c:pt idx="5055">
                  <c:v>6.3955883299999998</c:v>
                </c:pt>
                <c:pt idx="5056">
                  <c:v>5.6143434399999999</c:v>
                </c:pt>
                <c:pt idx="5057">
                  <c:v>4.8823060299999996</c:v>
                </c:pt>
                <c:pt idx="5058">
                  <c:v>4.1963339399999997</c:v>
                </c:pt>
                <c:pt idx="5059">
                  <c:v>3.5472689499999999</c:v>
                </c:pt>
                <c:pt idx="5060">
                  <c:v>2.5861793899999999</c:v>
                </c:pt>
                <c:pt idx="5061">
                  <c:v>1.8813853899999999</c:v>
                </c:pt>
                <c:pt idx="5062">
                  <c:v>1.2287681100000001</c:v>
                </c:pt>
                <c:pt idx="5063">
                  <c:v>0.45651905999999998</c:v>
                </c:pt>
                <c:pt idx="5064">
                  <c:v>-0.35983923000000001</c:v>
                </c:pt>
                <c:pt idx="5065">
                  <c:v>-1.23661833</c:v>
                </c:pt>
                <c:pt idx="5066">
                  <c:v>-2.1321035099999999</c:v>
                </c:pt>
                <c:pt idx="5067">
                  <c:v>-3.2085835500000002</c:v>
                </c:pt>
                <c:pt idx="5068">
                  <c:v>-4.5541576499999996</c:v>
                </c:pt>
                <c:pt idx="5069">
                  <c:v>-6.1268924</c:v>
                </c:pt>
                <c:pt idx="5070">
                  <c:v>-7.68246056</c:v>
                </c:pt>
                <c:pt idx="5071">
                  <c:v>-9.1571192900000007</c:v>
                </c:pt>
                <c:pt idx="5072">
                  <c:v>-10.55412999</c:v>
                </c:pt>
                <c:pt idx="5073">
                  <c:v>-11.783456210000001</c:v>
                </c:pt>
                <c:pt idx="5074">
                  <c:v>-12.78022586</c:v>
                </c:pt>
                <c:pt idx="5075">
                  <c:v>-14.960879869999999</c:v>
                </c:pt>
                <c:pt idx="5076">
                  <c:v>-16.466152879999999</c:v>
                </c:pt>
                <c:pt idx="5077">
                  <c:v>-16.973928799999999</c:v>
                </c:pt>
                <c:pt idx="5078">
                  <c:v>-16.90787306</c:v>
                </c:pt>
                <c:pt idx="5079">
                  <c:v>-16.565441870000001</c:v>
                </c:pt>
                <c:pt idx="5080">
                  <c:v>-16.04911624</c:v>
                </c:pt>
                <c:pt idx="5081">
                  <c:v>-15.424153949999999</c:v>
                </c:pt>
                <c:pt idx="5082">
                  <c:v>-14.70467592</c:v>
                </c:pt>
                <c:pt idx="5083">
                  <c:v>-13.90162159</c:v>
                </c:pt>
                <c:pt idx="5084">
                  <c:v>-12.99211787</c:v>
                </c:pt>
                <c:pt idx="5085">
                  <c:v>-12.00421468</c:v>
                </c:pt>
                <c:pt idx="5086">
                  <c:v>-10.935743560000001</c:v>
                </c:pt>
                <c:pt idx="5087">
                  <c:v>-9.8003010100000001</c:v>
                </c:pt>
                <c:pt idx="5088">
                  <c:v>-8.6201051599999996</c:v>
                </c:pt>
                <c:pt idx="5089">
                  <c:v>-7.4147498900000004</c:v>
                </c:pt>
                <c:pt idx="5090">
                  <c:v>-6.1860703399999997</c:v>
                </c:pt>
                <c:pt idx="5091">
                  <c:v>-3.0844133899999999</c:v>
                </c:pt>
                <c:pt idx="5092">
                  <c:v>12.008072</c:v>
                </c:pt>
                <c:pt idx="5093">
                  <c:v>19.219102329999998</c:v>
                </c:pt>
                <c:pt idx="5094">
                  <c:v>19.163058110000001</c:v>
                </c:pt>
                <c:pt idx="5095">
                  <c:v>15.284847859999999</c:v>
                </c:pt>
                <c:pt idx="5096">
                  <c:v>5.7773719200000002</c:v>
                </c:pt>
                <c:pt idx="5097">
                  <c:v>-16.437814540000002</c:v>
                </c:pt>
                <c:pt idx="5098">
                  <c:v>-39.850302409999998</c:v>
                </c:pt>
                <c:pt idx="5099">
                  <c:v>-54.165284210000003</c:v>
                </c:pt>
                <c:pt idx="5100">
                  <c:v>-59.599280589999999</c:v>
                </c:pt>
                <c:pt idx="5101">
                  <c:v>-59.332448839999998</c:v>
                </c:pt>
                <c:pt idx="5102">
                  <c:v>-54.678129810000001</c:v>
                </c:pt>
                <c:pt idx="5103">
                  <c:v>-47.580461479999997</c:v>
                </c:pt>
                <c:pt idx="5104">
                  <c:v>-40.774539400000002</c:v>
                </c:pt>
                <c:pt idx="5105">
                  <c:v>-35.398660479999997</c:v>
                </c:pt>
                <c:pt idx="5106">
                  <c:v>-32.162567340000003</c:v>
                </c:pt>
                <c:pt idx="5107">
                  <c:v>-31.213958680000001</c:v>
                </c:pt>
                <c:pt idx="5108">
                  <c:v>-32.248369609999997</c:v>
                </c:pt>
                <c:pt idx="5109">
                  <c:v>-35.78697708</c:v>
                </c:pt>
                <c:pt idx="5110">
                  <c:v>-41.069478619999998</c:v>
                </c:pt>
                <c:pt idx="5111">
                  <c:v>-46.743837970000001</c:v>
                </c:pt>
                <c:pt idx="5112">
                  <c:v>-52.21398619</c:v>
                </c:pt>
                <c:pt idx="5113">
                  <c:v>-57.160666900000002</c:v>
                </c:pt>
                <c:pt idx="5114">
                  <c:v>-61.279514560000003</c:v>
                </c:pt>
                <c:pt idx="5115">
                  <c:v>-64.181374480000002</c:v>
                </c:pt>
                <c:pt idx="5116">
                  <c:v>-65.649132660000006</c:v>
                </c:pt>
                <c:pt idx="5117">
                  <c:v>-65.828121980000006</c:v>
                </c:pt>
                <c:pt idx="5118">
                  <c:v>-64.935324929999993</c:v>
                </c:pt>
                <c:pt idx="5119">
                  <c:v>-63.024597610000001</c:v>
                </c:pt>
                <c:pt idx="5120">
                  <c:v>-60.290931329999999</c:v>
                </c:pt>
                <c:pt idx="5121">
                  <c:v>-56.865768680000002</c:v>
                </c:pt>
                <c:pt idx="5122">
                  <c:v>-52.915628130000002</c:v>
                </c:pt>
                <c:pt idx="5123">
                  <c:v>-47.204309590000001</c:v>
                </c:pt>
                <c:pt idx="5124">
                  <c:v>-40.185136870000001</c:v>
                </c:pt>
                <c:pt idx="5125">
                  <c:v>-33.396635420000003</c:v>
                </c:pt>
                <c:pt idx="5126">
                  <c:v>-27.207098340000002</c:v>
                </c:pt>
                <c:pt idx="5127">
                  <c:v>-21.775748409999999</c:v>
                </c:pt>
                <c:pt idx="5128">
                  <c:v>-17.11779125</c:v>
                </c:pt>
                <c:pt idx="5129">
                  <c:v>-13.193891470000001</c:v>
                </c:pt>
                <c:pt idx="5130">
                  <c:v>-9.9387477000000004</c:v>
                </c:pt>
                <c:pt idx="5131">
                  <c:v>-7.3061340399999999</c:v>
                </c:pt>
                <c:pt idx="5132">
                  <c:v>-7.1608207100000003</c:v>
                </c:pt>
                <c:pt idx="5133">
                  <c:v>-7.7561445600000001</c:v>
                </c:pt>
                <c:pt idx="5134">
                  <c:v>-8.5031702100000004</c:v>
                </c:pt>
                <c:pt idx="5135">
                  <c:v>-9.1646956799999995</c:v>
                </c:pt>
                <c:pt idx="5136">
                  <c:v>-9.3288897800000008</c:v>
                </c:pt>
                <c:pt idx="5137">
                  <c:v>-9.0379573900000008</c:v>
                </c:pt>
                <c:pt idx="5138">
                  <c:v>-8.30396863</c:v>
                </c:pt>
                <c:pt idx="5139">
                  <c:v>-6.6950337800000002</c:v>
                </c:pt>
                <c:pt idx="5140">
                  <c:v>-4.2184319199999996</c:v>
                </c:pt>
                <c:pt idx="5141">
                  <c:v>-1.36228829</c:v>
                </c:pt>
                <c:pt idx="5142">
                  <c:v>1.7053974000000001</c:v>
                </c:pt>
                <c:pt idx="5143">
                  <c:v>4.9078849299999998</c:v>
                </c:pt>
                <c:pt idx="5144">
                  <c:v>8.1847513000000003</c:v>
                </c:pt>
                <c:pt idx="5145">
                  <c:v>11.4533118</c:v>
                </c:pt>
                <c:pt idx="5146">
                  <c:v>14.574875690000001</c:v>
                </c:pt>
                <c:pt idx="5147">
                  <c:v>16.37782099</c:v>
                </c:pt>
                <c:pt idx="5148">
                  <c:v>16.766547280000001</c:v>
                </c:pt>
                <c:pt idx="5149">
                  <c:v>16.875641989999998</c:v>
                </c:pt>
                <c:pt idx="5150">
                  <c:v>17.204444939999998</c:v>
                </c:pt>
                <c:pt idx="5151">
                  <c:v>17.89962444</c:v>
                </c:pt>
                <c:pt idx="5152">
                  <c:v>19.283474399999999</c:v>
                </c:pt>
                <c:pt idx="5153">
                  <c:v>21.081649689999999</c:v>
                </c:pt>
                <c:pt idx="5154">
                  <c:v>22.792341019999999</c:v>
                </c:pt>
                <c:pt idx="5155">
                  <c:v>24.256260380000001</c:v>
                </c:pt>
                <c:pt idx="5156">
                  <c:v>25.447645990000002</c:v>
                </c:pt>
                <c:pt idx="5157">
                  <c:v>26.56374319</c:v>
                </c:pt>
                <c:pt idx="5158">
                  <c:v>27.666970169999999</c:v>
                </c:pt>
                <c:pt idx="5159">
                  <c:v>28.752743299999999</c:v>
                </c:pt>
                <c:pt idx="5160">
                  <c:v>29.811078899999998</c:v>
                </c:pt>
                <c:pt idx="5161">
                  <c:v>30.81919091</c:v>
                </c:pt>
                <c:pt idx="5162">
                  <c:v>31.788987639999998</c:v>
                </c:pt>
                <c:pt idx="5163">
                  <c:v>32.628444430000002</c:v>
                </c:pt>
                <c:pt idx="5164">
                  <c:v>31.582270749999999</c:v>
                </c:pt>
                <c:pt idx="5165">
                  <c:v>30.031855490000002</c:v>
                </c:pt>
                <c:pt idx="5166">
                  <c:v>28.729187679999999</c:v>
                </c:pt>
                <c:pt idx="5167">
                  <c:v>27.597077899999999</c:v>
                </c:pt>
                <c:pt idx="5168">
                  <c:v>25.33645353</c:v>
                </c:pt>
                <c:pt idx="5169">
                  <c:v>21.60624971</c:v>
                </c:pt>
                <c:pt idx="5170">
                  <c:v>18.36350818</c:v>
                </c:pt>
                <c:pt idx="5171">
                  <c:v>16.678551339999999</c:v>
                </c:pt>
                <c:pt idx="5172">
                  <c:v>16.090708159999998</c:v>
                </c:pt>
                <c:pt idx="5173">
                  <c:v>15.90040932</c:v>
                </c:pt>
                <c:pt idx="5174">
                  <c:v>15.690980079999999</c:v>
                </c:pt>
                <c:pt idx="5175">
                  <c:v>14.044070270000001</c:v>
                </c:pt>
                <c:pt idx="5176">
                  <c:v>13.428357699999999</c:v>
                </c:pt>
                <c:pt idx="5177">
                  <c:v>12.56766399</c:v>
                </c:pt>
                <c:pt idx="5178">
                  <c:v>11.921054030000001</c:v>
                </c:pt>
                <c:pt idx="5179">
                  <c:v>13.08714091</c:v>
                </c:pt>
                <c:pt idx="5180">
                  <c:v>14.22637484</c:v>
                </c:pt>
                <c:pt idx="5181">
                  <c:v>15.3430775</c:v>
                </c:pt>
                <c:pt idx="5182">
                  <c:v>14.906517429999999</c:v>
                </c:pt>
                <c:pt idx="5183">
                  <c:v>15.13835113</c:v>
                </c:pt>
                <c:pt idx="5184">
                  <c:v>15.093714780000001</c:v>
                </c:pt>
                <c:pt idx="5185">
                  <c:v>14.70914367</c:v>
                </c:pt>
                <c:pt idx="5186">
                  <c:v>14.197974540000001</c:v>
                </c:pt>
                <c:pt idx="5187">
                  <c:v>13.60426204</c:v>
                </c:pt>
                <c:pt idx="5188">
                  <c:v>13.06103126</c:v>
                </c:pt>
                <c:pt idx="5189">
                  <c:v>12.57268238</c:v>
                </c:pt>
                <c:pt idx="5190">
                  <c:v>11.976470450000001</c:v>
                </c:pt>
                <c:pt idx="5191">
                  <c:v>11.61907398</c:v>
                </c:pt>
                <c:pt idx="5192">
                  <c:v>11.177661730000001</c:v>
                </c:pt>
                <c:pt idx="5193">
                  <c:v>10.681591559999999</c:v>
                </c:pt>
                <c:pt idx="5194">
                  <c:v>10.144011600000001</c:v>
                </c:pt>
                <c:pt idx="5195">
                  <c:v>9.5450103899999998</c:v>
                </c:pt>
                <c:pt idx="5196">
                  <c:v>8.8630633099999994</c:v>
                </c:pt>
                <c:pt idx="5197">
                  <c:v>8.0934445200000003</c:v>
                </c:pt>
                <c:pt idx="5198">
                  <c:v>7.2765983600000004</c:v>
                </c:pt>
                <c:pt idx="5199">
                  <c:v>6.4647862500000004</c:v>
                </c:pt>
                <c:pt idx="5200">
                  <c:v>5.6773226599999997</c:v>
                </c:pt>
                <c:pt idx="5201">
                  <c:v>4.9390628699999999</c:v>
                </c:pt>
                <c:pt idx="5202">
                  <c:v>4.2473870800000002</c:v>
                </c:pt>
                <c:pt idx="5203">
                  <c:v>3.6041567699999999</c:v>
                </c:pt>
                <c:pt idx="5204">
                  <c:v>2.6483963500000001</c:v>
                </c:pt>
                <c:pt idx="5205">
                  <c:v>1.89720237</c:v>
                </c:pt>
                <c:pt idx="5206">
                  <c:v>1.2375277099999999</c:v>
                </c:pt>
                <c:pt idx="5207">
                  <c:v>0.46280756000000001</c:v>
                </c:pt>
                <c:pt idx="5208">
                  <c:v>-0.35620091999999998</c:v>
                </c:pt>
                <c:pt idx="5209">
                  <c:v>-1.23759244</c:v>
                </c:pt>
                <c:pt idx="5210">
                  <c:v>-2.1171923700000002</c:v>
                </c:pt>
                <c:pt idx="5211">
                  <c:v>-3.1818356699999999</c:v>
                </c:pt>
                <c:pt idx="5212">
                  <c:v>-4.5216321400000004</c:v>
                </c:pt>
                <c:pt idx="5213">
                  <c:v>-6.0852971199999999</c:v>
                </c:pt>
                <c:pt idx="5214">
                  <c:v>-7.6587720900000003</c:v>
                </c:pt>
                <c:pt idx="5215">
                  <c:v>-9.12621137</c:v>
                </c:pt>
                <c:pt idx="5216">
                  <c:v>-10.53106771</c:v>
                </c:pt>
                <c:pt idx="5217">
                  <c:v>-11.765296190000001</c:v>
                </c:pt>
                <c:pt idx="5218">
                  <c:v>-12.785984539999999</c:v>
                </c:pt>
                <c:pt idx="5219">
                  <c:v>-14.90007087</c:v>
                </c:pt>
                <c:pt idx="5220">
                  <c:v>-16.468908689999999</c:v>
                </c:pt>
                <c:pt idx="5221">
                  <c:v>-17.016230929999999</c:v>
                </c:pt>
                <c:pt idx="5222">
                  <c:v>-16.970246060000001</c:v>
                </c:pt>
                <c:pt idx="5223">
                  <c:v>-16.632570019999999</c:v>
                </c:pt>
                <c:pt idx="5224">
                  <c:v>-16.12392659</c:v>
                </c:pt>
                <c:pt idx="5225">
                  <c:v>-15.50141127</c:v>
                </c:pt>
                <c:pt idx="5226">
                  <c:v>-14.79014491</c:v>
                </c:pt>
                <c:pt idx="5227">
                  <c:v>-13.97616932</c:v>
                </c:pt>
                <c:pt idx="5228">
                  <c:v>-13.07379063</c:v>
                </c:pt>
                <c:pt idx="5229">
                  <c:v>-12.08637989</c:v>
                </c:pt>
                <c:pt idx="5230">
                  <c:v>-11.014136499999999</c:v>
                </c:pt>
                <c:pt idx="5231">
                  <c:v>-9.87989256</c:v>
                </c:pt>
                <c:pt idx="5232">
                  <c:v>-8.6945744499999993</c:v>
                </c:pt>
                <c:pt idx="5233">
                  <c:v>-7.4815245199999998</c:v>
                </c:pt>
                <c:pt idx="5234">
                  <c:v>-6.2624844800000004</c:v>
                </c:pt>
                <c:pt idx="5235">
                  <c:v>-4.4824842399999998</c:v>
                </c:pt>
                <c:pt idx="5236">
                  <c:v>10.910441260000001</c:v>
                </c:pt>
                <c:pt idx="5237">
                  <c:v>18.850784390000001</c:v>
                </c:pt>
                <c:pt idx="5238">
                  <c:v>19.36407771</c:v>
                </c:pt>
                <c:pt idx="5239">
                  <c:v>15.712242890000001</c:v>
                </c:pt>
                <c:pt idx="5240">
                  <c:v>7.1100279999999998</c:v>
                </c:pt>
                <c:pt idx="5241">
                  <c:v>-14.4483166</c:v>
                </c:pt>
                <c:pt idx="5242">
                  <c:v>-38.394816749999997</c:v>
                </c:pt>
                <c:pt idx="5243">
                  <c:v>-53.507789029999998</c:v>
                </c:pt>
                <c:pt idx="5244">
                  <c:v>-59.554639870000003</c:v>
                </c:pt>
                <c:pt idx="5245">
                  <c:v>-59.646091570000003</c:v>
                </c:pt>
                <c:pt idx="5246">
                  <c:v>-55.295256979999998</c:v>
                </c:pt>
                <c:pt idx="5247">
                  <c:v>-48.237311050000002</c:v>
                </c:pt>
                <c:pt idx="5248">
                  <c:v>-41.338967949999997</c:v>
                </c:pt>
                <c:pt idx="5249">
                  <c:v>-35.797910600000002</c:v>
                </c:pt>
                <c:pt idx="5250">
                  <c:v>-32.346577699999997</c:v>
                </c:pt>
                <c:pt idx="5251">
                  <c:v>-31.192687150000001</c:v>
                </c:pt>
                <c:pt idx="5252">
                  <c:v>-32.02883731</c:v>
                </c:pt>
                <c:pt idx="5253">
                  <c:v>-35.333986459999998</c:v>
                </c:pt>
                <c:pt idx="5254">
                  <c:v>-40.49622093</c:v>
                </c:pt>
                <c:pt idx="5255">
                  <c:v>-46.176140969999999</c:v>
                </c:pt>
                <c:pt idx="5256">
                  <c:v>-51.671381349999997</c:v>
                </c:pt>
                <c:pt idx="5257">
                  <c:v>-56.684841169999999</c:v>
                </c:pt>
                <c:pt idx="5258">
                  <c:v>-60.906455889999997</c:v>
                </c:pt>
                <c:pt idx="5259">
                  <c:v>-63.941204310000003</c:v>
                </c:pt>
                <c:pt idx="5260">
                  <c:v>-65.538843900000003</c:v>
                </c:pt>
                <c:pt idx="5261">
                  <c:v>-65.815408469999994</c:v>
                </c:pt>
                <c:pt idx="5262">
                  <c:v>-65.036288080000006</c:v>
                </c:pt>
                <c:pt idx="5263">
                  <c:v>-63.206235309999997</c:v>
                </c:pt>
                <c:pt idx="5264">
                  <c:v>-60.541601280000002</c:v>
                </c:pt>
                <c:pt idx="5265">
                  <c:v>-57.179079880000003</c:v>
                </c:pt>
                <c:pt idx="5266">
                  <c:v>-53.275206930000003</c:v>
                </c:pt>
                <c:pt idx="5267">
                  <c:v>-47.79889996</c:v>
                </c:pt>
                <c:pt idx="5268">
                  <c:v>-40.790461569999998</c:v>
                </c:pt>
                <c:pt idx="5269">
                  <c:v>-33.954867829999998</c:v>
                </c:pt>
                <c:pt idx="5270">
                  <c:v>-27.71377214</c:v>
                </c:pt>
                <c:pt idx="5271">
                  <c:v>-22.204959240000001</c:v>
                </c:pt>
                <c:pt idx="5272">
                  <c:v>-17.465921219999998</c:v>
                </c:pt>
                <c:pt idx="5273">
                  <c:v>-13.483984489999999</c:v>
                </c:pt>
                <c:pt idx="5274">
                  <c:v>-10.17187421</c:v>
                </c:pt>
                <c:pt idx="5275">
                  <c:v>-7.4846930199999999</c:v>
                </c:pt>
                <c:pt idx="5276">
                  <c:v>-7.2661544400000002</c:v>
                </c:pt>
                <c:pt idx="5277">
                  <c:v>-7.8432978599999998</c:v>
                </c:pt>
                <c:pt idx="5278">
                  <c:v>-8.5513149599999991</c:v>
                </c:pt>
                <c:pt idx="5279">
                  <c:v>-9.1912823400000008</c:v>
                </c:pt>
                <c:pt idx="5280">
                  <c:v>-9.3580276599999994</c:v>
                </c:pt>
                <c:pt idx="5281">
                  <c:v>-9.0836429499999998</c:v>
                </c:pt>
                <c:pt idx="5282">
                  <c:v>-8.3693294199999997</c:v>
                </c:pt>
                <c:pt idx="5283">
                  <c:v>-6.8263501</c:v>
                </c:pt>
                <c:pt idx="5284">
                  <c:v>-4.3902478</c:v>
                </c:pt>
                <c:pt idx="5285">
                  <c:v>-1.5591467699999999</c:v>
                </c:pt>
                <c:pt idx="5286">
                  <c:v>1.4860602300000001</c:v>
                </c:pt>
                <c:pt idx="5287">
                  <c:v>4.6709355400000003</c:v>
                </c:pt>
                <c:pt idx="5288">
                  <c:v>7.9391957700000004</c:v>
                </c:pt>
                <c:pt idx="5289">
                  <c:v>11.206754869999999</c:v>
                </c:pt>
                <c:pt idx="5290">
                  <c:v>14.34642026</c:v>
                </c:pt>
                <c:pt idx="5291">
                  <c:v>16.319901269999999</c:v>
                </c:pt>
                <c:pt idx="5292">
                  <c:v>16.779871190000001</c:v>
                </c:pt>
                <c:pt idx="5293">
                  <c:v>16.875526050000001</c:v>
                </c:pt>
                <c:pt idx="5294">
                  <c:v>17.175662549999998</c:v>
                </c:pt>
                <c:pt idx="5295">
                  <c:v>17.822613359999998</c:v>
                </c:pt>
                <c:pt idx="5296">
                  <c:v>19.142443610000001</c:v>
                </c:pt>
                <c:pt idx="5297">
                  <c:v>20.915423530000002</c:v>
                </c:pt>
                <c:pt idx="5298">
                  <c:v>22.63731181</c:v>
                </c:pt>
                <c:pt idx="5299">
                  <c:v>24.13036653</c:v>
                </c:pt>
                <c:pt idx="5300">
                  <c:v>25.32933066</c:v>
                </c:pt>
                <c:pt idx="5301">
                  <c:v>26.448452960000001</c:v>
                </c:pt>
                <c:pt idx="5302">
                  <c:v>27.554202409999998</c:v>
                </c:pt>
                <c:pt idx="5303">
                  <c:v>28.64173989</c:v>
                </c:pt>
                <c:pt idx="5304">
                  <c:v>29.702680789999999</c:v>
                </c:pt>
                <c:pt idx="5305">
                  <c:v>30.71312292</c:v>
                </c:pt>
                <c:pt idx="5306">
                  <c:v>31.685203980000001</c:v>
                </c:pt>
                <c:pt idx="5307">
                  <c:v>32.564361169999998</c:v>
                </c:pt>
                <c:pt idx="5308">
                  <c:v>31.738186859999999</c:v>
                </c:pt>
                <c:pt idx="5309">
                  <c:v>30.19008496</c:v>
                </c:pt>
                <c:pt idx="5310">
                  <c:v>28.848387729999999</c:v>
                </c:pt>
                <c:pt idx="5311">
                  <c:v>27.735504729999999</c:v>
                </c:pt>
                <c:pt idx="5312">
                  <c:v>25.68988994</c:v>
                </c:pt>
                <c:pt idx="5313">
                  <c:v>22.035557870000002</c:v>
                </c:pt>
                <c:pt idx="5314">
                  <c:v>18.64710316</c:v>
                </c:pt>
                <c:pt idx="5315">
                  <c:v>16.78503959</c:v>
                </c:pt>
                <c:pt idx="5316">
                  <c:v>16.110769179999998</c:v>
                </c:pt>
                <c:pt idx="5317">
                  <c:v>15.90123563</c:v>
                </c:pt>
                <c:pt idx="5318">
                  <c:v>15.69781126</c:v>
                </c:pt>
                <c:pt idx="5319">
                  <c:v>14.07406269</c:v>
                </c:pt>
                <c:pt idx="5320">
                  <c:v>13.48936803</c:v>
                </c:pt>
                <c:pt idx="5321">
                  <c:v>12.65528877</c:v>
                </c:pt>
                <c:pt idx="5322">
                  <c:v>11.86653108</c:v>
                </c:pt>
                <c:pt idx="5323">
                  <c:v>12.95833816</c:v>
                </c:pt>
                <c:pt idx="5324">
                  <c:v>14.11126114</c:v>
                </c:pt>
                <c:pt idx="5325">
                  <c:v>15.22084085</c:v>
                </c:pt>
                <c:pt idx="5326">
                  <c:v>14.919072359999999</c:v>
                </c:pt>
                <c:pt idx="5327">
                  <c:v>15.09921804</c:v>
                </c:pt>
                <c:pt idx="5328">
                  <c:v>15.10652644</c:v>
                </c:pt>
                <c:pt idx="5329">
                  <c:v>14.74153271</c:v>
                </c:pt>
                <c:pt idx="5330">
                  <c:v>14.241639230000001</c:v>
                </c:pt>
                <c:pt idx="5331">
                  <c:v>13.6511692</c:v>
                </c:pt>
                <c:pt idx="5332">
                  <c:v>13.096480720000001</c:v>
                </c:pt>
                <c:pt idx="5333">
                  <c:v>12.613441310000001</c:v>
                </c:pt>
                <c:pt idx="5334">
                  <c:v>12.010041019999999</c:v>
                </c:pt>
                <c:pt idx="5335">
                  <c:v>11.64215843</c:v>
                </c:pt>
                <c:pt idx="5336">
                  <c:v>11.215951779999999</c:v>
                </c:pt>
                <c:pt idx="5337">
                  <c:v>10.72008832</c:v>
                </c:pt>
                <c:pt idx="5338">
                  <c:v>10.188165809999999</c:v>
                </c:pt>
                <c:pt idx="5339">
                  <c:v>9.5936472100000003</c:v>
                </c:pt>
                <c:pt idx="5340">
                  <c:v>8.9293245100000007</c:v>
                </c:pt>
                <c:pt idx="5341">
                  <c:v>8.1598220300000008</c:v>
                </c:pt>
                <c:pt idx="5342">
                  <c:v>7.3523086199999996</c:v>
                </c:pt>
                <c:pt idx="5343">
                  <c:v>6.5407764000000004</c:v>
                </c:pt>
                <c:pt idx="5344">
                  <c:v>5.7535534999999998</c:v>
                </c:pt>
                <c:pt idx="5345">
                  <c:v>5.0067129499999998</c:v>
                </c:pt>
                <c:pt idx="5346">
                  <c:v>4.3161406400000004</c:v>
                </c:pt>
                <c:pt idx="5347">
                  <c:v>3.6698015499999999</c:v>
                </c:pt>
                <c:pt idx="5348">
                  <c:v>2.71399364</c:v>
                </c:pt>
                <c:pt idx="5349">
                  <c:v>1.94781966</c:v>
                </c:pt>
                <c:pt idx="5350">
                  <c:v>1.33482408</c:v>
                </c:pt>
                <c:pt idx="5351">
                  <c:v>0.56033288000000003</c:v>
                </c:pt>
                <c:pt idx="5352">
                  <c:v>-0.25477844999999999</c:v>
                </c:pt>
                <c:pt idx="5353">
                  <c:v>-1.13268404</c:v>
                </c:pt>
                <c:pt idx="5354">
                  <c:v>-2.0197736100000001</c:v>
                </c:pt>
                <c:pt idx="5355">
                  <c:v>-3.0603595100000001</c:v>
                </c:pt>
                <c:pt idx="5356">
                  <c:v>-4.37466037</c:v>
                </c:pt>
                <c:pt idx="5357">
                  <c:v>-5.9322055499999999</c:v>
                </c:pt>
                <c:pt idx="5358">
                  <c:v>-7.5015186399999996</c:v>
                </c:pt>
                <c:pt idx="5359">
                  <c:v>-8.9853610199999991</c:v>
                </c:pt>
                <c:pt idx="5360">
                  <c:v>-10.400574669999999</c:v>
                </c:pt>
                <c:pt idx="5361">
                  <c:v>-11.65320622</c:v>
                </c:pt>
                <c:pt idx="5362">
                  <c:v>-12.693655789999999</c:v>
                </c:pt>
                <c:pt idx="5363">
                  <c:v>-14.723580549999999</c:v>
                </c:pt>
                <c:pt idx="5364">
                  <c:v>-16.375620619999999</c:v>
                </c:pt>
                <c:pt idx="5365">
                  <c:v>-16.97876656</c:v>
                </c:pt>
                <c:pt idx="5366">
                  <c:v>-16.970735430000001</c:v>
                </c:pt>
                <c:pt idx="5367">
                  <c:v>-16.6557852</c:v>
                </c:pt>
                <c:pt idx="5368">
                  <c:v>-16.154453350000001</c:v>
                </c:pt>
                <c:pt idx="5369">
                  <c:v>-15.54719976</c:v>
                </c:pt>
                <c:pt idx="5370">
                  <c:v>-14.84345632</c:v>
                </c:pt>
                <c:pt idx="5371">
                  <c:v>-14.046547869999999</c:v>
                </c:pt>
                <c:pt idx="5372">
                  <c:v>-13.15272075</c:v>
                </c:pt>
                <c:pt idx="5373">
                  <c:v>-12.1766369</c:v>
                </c:pt>
                <c:pt idx="5374">
                  <c:v>-11.118207760000001</c:v>
                </c:pt>
                <c:pt idx="5375">
                  <c:v>-9.9973041200000008</c:v>
                </c:pt>
                <c:pt idx="5376">
                  <c:v>-8.8207897600000003</c:v>
                </c:pt>
                <c:pt idx="5377">
                  <c:v>-7.6100044999999996</c:v>
                </c:pt>
                <c:pt idx="5378">
                  <c:v>-6.3911655600000001</c:v>
                </c:pt>
                <c:pt idx="5379">
                  <c:v>-5.2018652300000001</c:v>
                </c:pt>
                <c:pt idx="5380">
                  <c:v>9.6687448099999997</c:v>
                </c:pt>
                <c:pt idx="5381">
                  <c:v>18.475188070000002</c:v>
                </c:pt>
                <c:pt idx="5382">
                  <c:v>19.587713749999999</c:v>
                </c:pt>
                <c:pt idx="5383">
                  <c:v>16.096813340000001</c:v>
                </c:pt>
                <c:pt idx="5384">
                  <c:v>8.6746205399999994</c:v>
                </c:pt>
                <c:pt idx="5385">
                  <c:v>-11.52004284</c:v>
                </c:pt>
                <c:pt idx="5386">
                  <c:v>-35.869342879999998</c:v>
                </c:pt>
                <c:pt idx="5387">
                  <c:v>-52.131121610000001</c:v>
                </c:pt>
                <c:pt idx="5388">
                  <c:v>-59.091785209999998</c:v>
                </c:pt>
                <c:pt idx="5389">
                  <c:v>-59.720913609999997</c:v>
                </c:pt>
                <c:pt idx="5390">
                  <c:v>-55.851094629999999</c:v>
                </c:pt>
                <c:pt idx="5391">
                  <c:v>-48.99957594</c:v>
                </c:pt>
                <c:pt idx="5392">
                  <c:v>-42.017466749999997</c:v>
                </c:pt>
                <c:pt idx="5393">
                  <c:v>-36.309180429999998</c:v>
                </c:pt>
                <c:pt idx="5394">
                  <c:v>-32.624645780000002</c:v>
                </c:pt>
                <c:pt idx="5395">
                  <c:v>-31.257111559999998</c:v>
                </c:pt>
                <c:pt idx="5396">
                  <c:v>-31.888825969999999</c:v>
                </c:pt>
                <c:pt idx="5397">
                  <c:v>-34.914372759999999</c:v>
                </c:pt>
                <c:pt idx="5398">
                  <c:v>-39.937049330000001</c:v>
                </c:pt>
                <c:pt idx="5399">
                  <c:v>-45.595396960000002</c:v>
                </c:pt>
                <c:pt idx="5400">
                  <c:v>-51.116217759999998</c:v>
                </c:pt>
                <c:pt idx="5401">
                  <c:v>-56.176550820000003</c:v>
                </c:pt>
                <c:pt idx="5402">
                  <c:v>-60.454945479999999</c:v>
                </c:pt>
                <c:pt idx="5403">
                  <c:v>-63.612526430000003</c:v>
                </c:pt>
                <c:pt idx="5404">
                  <c:v>-65.352741440000003</c:v>
                </c:pt>
                <c:pt idx="5405">
                  <c:v>-65.745296449999998</c:v>
                </c:pt>
                <c:pt idx="5406">
                  <c:v>-65.059296160000002</c:v>
                </c:pt>
                <c:pt idx="5407">
                  <c:v>-63.334143150000003</c:v>
                </c:pt>
                <c:pt idx="5408">
                  <c:v>-60.757431660000002</c:v>
                </c:pt>
                <c:pt idx="5409">
                  <c:v>-57.4528976</c:v>
                </c:pt>
                <c:pt idx="5410">
                  <c:v>-53.609024920000003</c:v>
                </c:pt>
                <c:pt idx="5411">
                  <c:v>-48.37645062</c:v>
                </c:pt>
                <c:pt idx="5412">
                  <c:v>-41.411203110000002</c:v>
                </c:pt>
                <c:pt idx="5413">
                  <c:v>-34.546005829999999</c:v>
                </c:pt>
                <c:pt idx="5414">
                  <c:v>-28.247383419999998</c:v>
                </c:pt>
                <c:pt idx="5415">
                  <c:v>-22.671035719999999</c:v>
                </c:pt>
                <c:pt idx="5416">
                  <c:v>-17.86649371</c:v>
                </c:pt>
                <c:pt idx="5417">
                  <c:v>-13.822811659999999</c:v>
                </c:pt>
                <c:pt idx="5418">
                  <c:v>-10.446771529999999</c:v>
                </c:pt>
                <c:pt idx="5419">
                  <c:v>-7.7008624899999996</c:v>
                </c:pt>
                <c:pt idx="5420">
                  <c:v>-7.2156084399999996</c:v>
                </c:pt>
                <c:pt idx="5421">
                  <c:v>-7.7621957100000003</c:v>
                </c:pt>
                <c:pt idx="5422">
                  <c:v>-8.4698942200000005</c:v>
                </c:pt>
                <c:pt idx="5423">
                  <c:v>-9.1459867900000003</c:v>
                </c:pt>
                <c:pt idx="5424">
                  <c:v>-9.3692728800000005</c:v>
                </c:pt>
                <c:pt idx="5425">
                  <c:v>-9.1371110800000004</c:v>
                </c:pt>
                <c:pt idx="5426">
                  <c:v>-8.4659805000000006</c:v>
                </c:pt>
                <c:pt idx="5427">
                  <c:v>-7.0404212700000004</c:v>
                </c:pt>
                <c:pt idx="5428">
                  <c:v>-4.6618380699999999</c:v>
                </c:pt>
                <c:pt idx="5429">
                  <c:v>-1.8590248</c:v>
                </c:pt>
                <c:pt idx="5430">
                  <c:v>1.17226286</c:v>
                </c:pt>
                <c:pt idx="5431">
                  <c:v>4.3489769799999998</c:v>
                </c:pt>
                <c:pt idx="5432">
                  <c:v>7.6109733500000001</c:v>
                </c:pt>
                <c:pt idx="5433">
                  <c:v>10.883085080000001</c:v>
                </c:pt>
                <c:pt idx="5434">
                  <c:v>14.041518910000001</c:v>
                </c:pt>
                <c:pt idx="5435">
                  <c:v>16.202109199999999</c:v>
                </c:pt>
                <c:pt idx="5436">
                  <c:v>16.76661472</c:v>
                </c:pt>
                <c:pt idx="5437">
                  <c:v>16.8625936</c:v>
                </c:pt>
                <c:pt idx="5438">
                  <c:v>17.128301860000001</c:v>
                </c:pt>
                <c:pt idx="5439">
                  <c:v>17.73476737</c:v>
                </c:pt>
                <c:pt idx="5440">
                  <c:v>18.958093949999999</c:v>
                </c:pt>
                <c:pt idx="5441">
                  <c:v>20.719789209999998</c:v>
                </c:pt>
                <c:pt idx="5442">
                  <c:v>22.458782209999999</c:v>
                </c:pt>
                <c:pt idx="5443">
                  <c:v>23.974039040000001</c:v>
                </c:pt>
                <c:pt idx="5444">
                  <c:v>25.19792356</c:v>
                </c:pt>
                <c:pt idx="5445">
                  <c:v>26.31481054</c:v>
                </c:pt>
                <c:pt idx="5446">
                  <c:v>27.416661260000001</c:v>
                </c:pt>
                <c:pt idx="5447">
                  <c:v>28.500951279999999</c:v>
                </c:pt>
                <c:pt idx="5448">
                  <c:v>29.568693339999999</c:v>
                </c:pt>
                <c:pt idx="5449">
                  <c:v>30.587153350000001</c:v>
                </c:pt>
                <c:pt idx="5450">
                  <c:v>31.5670532</c:v>
                </c:pt>
                <c:pt idx="5451">
                  <c:v>32.465644650000002</c:v>
                </c:pt>
                <c:pt idx="5452">
                  <c:v>31.67320483</c:v>
                </c:pt>
                <c:pt idx="5453">
                  <c:v>30.147285790000002</c:v>
                </c:pt>
                <c:pt idx="5454">
                  <c:v>28.81687715</c:v>
                </c:pt>
                <c:pt idx="5455">
                  <c:v>27.74361871</c:v>
                </c:pt>
                <c:pt idx="5456">
                  <c:v>25.841905489999998</c:v>
                </c:pt>
                <c:pt idx="5457">
                  <c:v>22.288077019999999</c:v>
                </c:pt>
                <c:pt idx="5458">
                  <c:v>18.85589873</c:v>
                </c:pt>
                <c:pt idx="5459">
                  <c:v>16.90740074</c:v>
                </c:pt>
                <c:pt idx="5460">
                  <c:v>16.186495669999999</c:v>
                </c:pt>
                <c:pt idx="5461">
                  <c:v>15.947927</c:v>
                </c:pt>
                <c:pt idx="5462">
                  <c:v>15.749464789999999</c:v>
                </c:pt>
                <c:pt idx="5463">
                  <c:v>14.127903249999999</c:v>
                </c:pt>
                <c:pt idx="5464">
                  <c:v>13.53100695</c:v>
                </c:pt>
                <c:pt idx="5465">
                  <c:v>12.695045520000001</c:v>
                </c:pt>
                <c:pt idx="5466">
                  <c:v>11.789821290000001</c:v>
                </c:pt>
                <c:pt idx="5467">
                  <c:v>12.792681959999999</c:v>
                </c:pt>
                <c:pt idx="5468">
                  <c:v>13.993675509999999</c:v>
                </c:pt>
                <c:pt idx="5469">
                  <c:v>15.12623385</c:v>
                </c:pt>
                <c:pt idx="5470">
                  <c:v>14.95841654</c:v>
                </c:pt>
                <c:pt idx="5471">
                  <c:v>15.07499593</c:v>
                </c:pt>
                <c:pt idx="5472">
                  <c:v>15.12409987</c:v>
                </c:pt>
                <c:pt idx="5473">
                  <c:v>14.76866841</c:v>
                </c:pt>
                <c:pt idx="5474">
                  <c:v>14.271641199999999</c:v>
                </c:pt>
                <c:pt idx="5475">
                  <c:v>13.684437880000001</c:v>
                </c:pt>
                <c:pt idx="5476">
                  <c:v>13.125338429999999</c:v>
                </c:pt>
                <c:pt idx="5477">
                  <c:v>12.64415165</c:v>
                </c:pt>
                <c:pt idx="5478">
                  <c:v>12.04157236</c:v>
                </c:pt>
                <c:pt idx="5479">
                  <c:v>11.651638050000001</c:v>
                </c:pt>
                <c:pt idx="5480">
                  <c:v>11.23150732</c:v>
                </c:pt>
                <c:pt idx="5481">
                  <c:v>10.740180090000001</c:v>
                </c:pt>
                <c:pt idx="5482">
                  <c:v>10.207221949999999</c:v>
                </c:pt>
                <c:pt idx="5483">
                  <c:v>9.6191944800000009</c:v>
                </c:pt>
                <c:pt idx="5484">
                  <c:v>8.94920179</c:v>
                </c:pt>
                <c:pt idx="5485">
                  <c:v>8.1875332299999997</c:v>
                </c:pt>
                <c:pt idx="5486">
                  <c:v>7.3745376699999996</c:v>
                </c:pt>
                <c:pt idx="5487">
                  <c:v>6.5647415100000002</c:v>
                </c:pt>
                <c:pt idx="5488">
                  <c:v>5.7733705999999998</c:v>
                </c:pt>
                <c:pt idx="5489">
                  <c:v>5.0230524599999997</c:v>
                </c:pt>
                <c:pt idx="5490">
                  <c:v>4.3288960699999999</c:v>
                </c:pt>
                <c:pt idx="5491">
                  <c:v>3.68208213</c:v>
                </c:pt>
                <c:pt idx="5492">
                  <c:v>2.79720076</c:v>
                </c:pt>
                <c:pt idx="5493">
                  <c:v>1.97340388</c:v>
                </c:pt>
                <c:pt idx="5494">
                  <c:v>1.34432968</c:v>
                </c:pt>
                <c:pt idx="5495">
                  <c:v>0.57714030999999999</c:v>
                </c:pt>
                <c:pt idx="5496">
                  <c:v>-0.24062501</c:v>
                </c:pt>
                <c:pt idx="5497">
                  <c:v>-1.10520434</c:v>
                </c:pt>
                <c:pt idx="5498">
                  <c:v>-1.97926231</c:v>
                </c:pt>
                <c:pt idx="5499">
                  <c:v>-3.0004596499999998</c:v>
                </c:pt>
                <c:pt idx="5500">
                  <c:v>-4.2901658999999999</c:v>
                </c:pt>
                <c:pt idx="5501">
                  <c:v>-5.8353526599999999</c:v>
                </c:pt>
                <c:pt idx="5502">
                  <c:v>-7.4117318499999998</c:v>
                </c:pt>
                <c:pt idx="5503">
                  <c:v>-8.8941844999999997</c:v>
                </c:pt>
                <c:pt idx="5504">
                  <c:v>-10.315668990000001</c:v>
                </c:pt>
                <c:pt idx="5505">
                  <c:v>-11.58967977</c:v>
                </c:pt>
                <c:pt idx="5506">
                  <c:v>-12.63552673</c:v>
                </c:pt>
                <c:pt idx="5507">
                  <c:v>-14.566357099999999</c:v>
                </c:pt>
                <c:pt idx="5508">
                  <c:v>-16.300626059999999</c:v>
                </c:pt>
                <c:pt idx="5509">
                  <c:v>-16.96815161</c:v>
                </c:pt>
                <c:pt idx="5510">
                  <c:v>-16.98704335</c:v>
                </c:pt>
                <c:pt idx="5511">
                  <c:v>-16.680660799999998</c:v>
                </c:pt>
                <c:pt idx="5512">
                  <c:v>-16.182979289999999</c:v>
                </c:pt>
                <c:pt idx="5513">
                  <c:v>-15.58592217</c:v>
                </c:pt>
                <c:pt idx="5514">
                  <c:v>-14.88666278</c:v>
                </c:pt>
                <c:pt idx="5515">
                  <c:v>-14.09195242</c:v>
                </c:pt>
                <c:pt idx="5516">
                  <c:v>-13.199933059999999</c:v>
                </c:pt>
                <c:pt idx="5517">
                  <c:v>-12.22031215</c:v>
                </c:pt>
                <c:pt idx="5518">
                  <c:v>-11.169034999999999</c:v>
                </c:pt>
                <c:pt idx="5519">
                  <c:v>-10.04235922</c:v>
                </c:pt>
                <c:pt idx="5520">
                  <c:v>-8.8659364499999995</c:v>
                </c:pt>
                <c:pt idx="5521">
                  <c:v>-7.6588550499999997</c:v>
                </c:pt>
                <c:pt idx="5522">
                  <c:v>-6.4375903499999998</c:v>
                </c:pt>
                <c:pt idx="5523">
                  <c:v>-5.2425301500000003</c:v>
                </c:pt>
                <c:pt idx="5524">
                  <c:v>9.6441814299999997</c:v>
                </c:pt>
                <c:pt idx="5525">
                  <c:v>18.48722261</c:v>
                </c:pt>
                <c:pt idx="5526">
                  <c:v>19.628489030000001</c:v>
                </c:pt>
                <c:pt idx="5527">
                  <c:v>16.157485829999999</c:v>
                </c:pt>
                <c:pt idx="5528">
                  <c:v>8.7769372400000005</c:v>
                </c:pt>
                <c:pt idx="5529">
                  <c:v>-11.38066147</c:v>
                </c:pt>
                <c:pt idx="5530">
                  <c:v>-35.724730119999997</c:v>
                </c:pt>
                <c:pt idx="5531">
                  <c:v>-52.074563019999999</c:v>
                </c:pt>
                <c:pt idx="5532">
                  <c:v>-59.082267870000003</c:v>
                </c:pt>
                <c:pt idx="5533">
                  <c:v>-59.724274899999998</c:v>
                </c:pt>
                <c:pt idx="5534">
                  <c:v>-55.852652890000002</c:v>
                </c:pt>
                <c:pt idx="5535">
                  <c:v>-48.995580609999998</c:v>
                </c:pt>
                <c:pt idx="5536">
                  <c:v>-42.01328075</c:v>
                </c:pt>
                <c:pt idx="5537">
                  <c:v>-36.292528519999998</c:v>
                </c:pt>
                <c:pt idx="5538">
                  <c:v>-32.612743899999998</c:v>
                </c:pt>
                <c:pt idx="5539">
                  <c:v>-31.249993499999999</c:v>
                </c:pt>
                <c:pt idx="5540">
                  <c:v>-31.897911189999999</c:v>
                </c:pt>
                <c:pt idx="5541">
                  <c:v>-34.965868829999998</c:v>
                </c:pt>
                <c:pt idx="5542">
                  <c:v>-40.029585179999998</c:v>
                </c:pt>
                <c:pt idx="5543">
                  <c:v>-45.711193710000003</c:v>
                </c:pt>
                <c:pt idx="5544">
                  <c:v>-51.254784919999999</c:v>
                </c:pt>
                <c:pt idx="5545">
                  <c:v>-56.345639480000003</c:v>
                </c:pt>
                <c:pt idx="5546">
                  <c:v>-60.656842339999997</c:v>
                </c:pt>
                <c:pt idx="5547">
                  <c:v>-63.82585203</c:v>
                </c:pt>
                <c:pt idx="5548">
                  <c:v>-65.580302380000006</c:v>
                </c:pt>
                <c:pt idx="5549">
                  <c:v>-65.973428650000002</c:v>
                </c:pt>
                <c:pt idx="5550">
                  <c:v>-65.278569110000007</c:v>
                </c:pt>
                <c:pt idx="5551">
                  <c:v>-63.553278720000002</c:v>
                </c:pt>
                <c:pt idx="5552">
                  <c:v>-60.948566149999998</c:v>
                </c:pt>
                <c:pt idx="5553">
                  <c:v>-57.646428479999997</c:v>
                </c:pt>
                <c:pt idx="5554">
                  <c:v>-53.781242200000001</c:v>
                </c:pt>
                <c:pt idx="5555">
                  <c:v>-48.554578409999998</c:v>
                </c:pt>
                <c:pt idx="5556">
                  <c:v>-41.575368449999999</c:v>
                </c:pt>
                <c:pt idx="5557">
                  <c:v>-34.679459049999998</c:v>
                </c:pt>
                <c:pt idx="5558">
                  <c:v>-28.360556389999999</c:v>
                </c:pt>
                <c:pt idx="5559">
                  <c:v>-22.768470749999999</c:v>
                </c:pt>
                <c:pt idx="5560">
                  <c:v>-17.94915146</c:v>
                </c:pt>
                <c:pt idx="5561">
                  <c:v>-13.884262039999999</c:v>
                </c:pt>
                <c:pt idx="5562">
                  <c:v>-10.50184112</c:v>
                </c:pt>
                <c:pt idx="5563">
                  <c:v>-7.7562408400000002</c:v>
                </c:pt>
                <c:pt idx="5564">
                  <c:v>-7.05737039</c:v>
                </c:pt>
                <c:pt idx="5565">
                  <c:v>-7.6011438900000003</c:v>
                </c:pt>
                <c:pt idx="5566">
                  <c:v>-8.3251547499999994</c:v>
                </c:pt>
                <c:pt idx="5567">
                  <c:v>-9.05114822</c:v>
                </c:pt>
                <c:pt idx="5568">
                  <c:v>-9.3253757700000008</c:v>
                </c:pt>
                <c:pt idx="5569">
                  <c:v>-9.1207267900000009</c:v>
                </c:pt>
                <c:pt idx="5570">
                  <c:v>-8.4709414400000007</c:v>
                </c:pt>
                <c:pt idx="5571">
                  <c:v>-7.0940426900000002</c:v>
                </c:pt>
                <c:pt idx="5572">
                  <c:v>-4.7315123200000002</c:v>
                </c:pt>
                <c:pt idx="5573">
                  <c:v>-1.9249020100000001</c:v>
                </c:pt>
                <c:pt idx="5574">
                  <c:v>1.11084527</c:v>
                </c:pt>
                <c:pt idx="5575">
                  <c:v>4.2938871599999997</c:v>
                </c:pt>
                <c:pt idx="5576">
                  <c:v>7.5669646999999998</c:v>
                </c:pt>
                <c:pt idx="5577">
                  <c:v>10.84990367</c:v>
                </c:pt>
                <c:pt idx="5578">
                  <c:v>14.01046361</c:v>
                </c:pt>
                <c:pt idx="5579">
                  <c:v>16.185815519999998</c:v>
                </c:pt>
                <c:pt idx="5580">
                  <c:v>16.761811130000002</c:v>
                </c:pt>
                <c:pt idx="5581">
                  <c:v>16.869508620000001</c:v>
                </c:pt>
                <c:pt idx="5582">
                  <c:v>17.136708240000001</c:v>
                </c:pt>
                <c:pt idx="5583">
                  <c:v>17.759761829999999</c:v>
                </c:pt>
                <c:pt idx="5584">
                  <c:v>18.989298810000001</c:v>
                </c:pt>
                <c:pt idx="5585">
                  <c:v>20.759729020000002</c:v>
                </c:pt>
                <c:pt idx="5586">
                  <c:v>22.49470767</c:v>
                </c:pt>
                <c:pt idx="5587">
                  <c:v>24.016884470000001</c:v>
                </c:pt>
                <c:pt idx="5588">
                  <c:v>25.247081179999999</c:v>
                </c:pt>
                <c:pt idx="5589">
                  <c:v>26.360633270000001</c:v>
                </c:pt>
                <c:pt idx="5590">
                  <c:v>27.470856789999999</c:v>
                </c:pt>
                <c:pt idx="5591">
                  <c:v>28.56296356</c:v>
                </c:pt>
                <c:pt idx="5592">
                  <c:v>29.62718194</c:v>
                </c:pt>
                <c:pt idx="5593">
                  <c:v>30.653045850000002</c:v>
                </c:pt>
                <c:pt idx="5594">
                  <c:v>31.628611280000001</c:v>
                </c:pt>
                <c:pt idx="5595">
                  <c:v>32.524866109999998</c:v>
                </c:pt>
                <c:pt idx="5596">
                  <c:v>31.91659271</c:v>
                </c:pt>
                <c:pt idx="5597">
                  <c:v>30.348585280000002</c:v>
                </c:pt>
                <c:pt idx="5598">
                  <c:v>28.97221454</c:v>
                </c:pt>
                <c:pt idx="5599">
                  <c:v>27.875224840000001</c:v>
                </c:pt>
                <c:pt idx="5600">
                  <c:v>25.958991109999999</c:v>
                </c:pt>
                <c:pt idx="5601">
                  <c:v>22.3777142</c:v>
                </c:pt>
                <c:pt idx="5602">
                  <c:v>18.895794080000002</c:v>
                </c:pt>
                <c:pt idx="5603">
                  <c:v>16.897566179999998</c:v>
                </c:pt>
                <c:pt idx="5604">
                  <c:v>16.157894150000001</c:v>
                </c:pt>
                <c:pt idx="5605">
                  <c:v>15.923926610000001</c:v>
                </c:pt>
                <c:pt idx="5606">
                  <c:v>15.73424108</c:v>
                </c:pt>
                <c:pt idx="5607">
                  <c:v>14.14060959</c:v>
                </c:pt>
                <c:pt idx="5608">
                  <c:v>13.567708319999999</c:v>
                </c:pt>
                <c:pt idx="5609">
                  <c:v>12.750372329999999</c:v>
                </c:pt>
                <c:pt idx="5610">
                  <c:v>11.85733033</c:v>
                </c:pt>
                <c:pt idx="5611">
                  <c:v>12.839763209999999</c:v>
                </c:pt>
                <c:pt idx="5612">
                  <c:v>14.015749769999999</c:v>
                </c:pt>
                <c:pt idx="5613">
                  <c:v>15.128014800000001</c:v>
                </c:pt>
                <c:pt idx="5614">
                  <c:v>14.991896629999999</c:v>
                </c:pt>
                <c:pt idx="5615">
                  <c:v>15.09486371</c:v>
                </c:pt>
                <c:pt idx="5616">
                  <c:v>15.14822633</c:v>
                </c:pt>
                <c:pt idx="5617">
                  <c:v>14.80488369</c:v>
                </c:pt>
                <c:pt idx="5618">
                  <c:v>14.31636348</c:v>
                </c:pt>
                <c:pt idx="5619">
                  <c:v>13.726177890000001</c:v>
                </c:pt>
                <c:pt idx="5620">
                  <c:v>13.16258987</c:v>
                </c:pt>
                <c:pt idx="5621">
                  <c:v>12.67719868</c:v>
                </c:pt>
                <c:pt idx="5622">
                  <c:v>12.07428674</c:v>
                </c:pt>
                <c:pt idx="5623">
                  <c:v>11.688188500000001</c:v>
                </c:pt>
                <c:pt idx="5624">
                  <c:v>11.27195111</c:v>
                </c:pt>
                <c:pt idx="5625">
                  <c:v>10.779195899999999</c:v>
                </c:pt>
                <c:pt idx="5626">
                  <c:v>10.25117884</c:v>
                </c:pt>
                <c:pt idx="5627">
                  <c:v>9.6655556800000006</c:v>
                </c:pt>
                <c:pt idx="5628">
                  <c:v>9.0037575000000007</c:v>
                </c:pt>
                <c:pt idx="5629">
                  <c:v>8.2451640400000006</c:v>
                </c:pt>
                <c:pt idx="5630">
                  <c:v>7.4339606399999996</c:v>
                </c:pt>
                <c:pt idx="5631">
                  <c:v>6.6203946499999997</c:v>
                </c:pt>
                <c:pt idx="5632">
                  <c:v>5.8243767000000002</c:v>
                </c:pt>
                <c:pt idx="5633">
                  <c:v>5.07641499</c:v>
                </c:pt>
                <c:pt idx="5634">
                  <c:v>4.3801575000000001</c:v>
                </c:pt>
                <c:pt idx="5635">
                  <c:v>3.7326005699999998</c:v>
                </c:pt>
                <c:pt idx="5636">
                  <c:v>2.8038550799999999</c:v>
                </c:pt>
                <c:pt idx="5637">
                  <c:v>1.98885475</c:v>
                </c:pt>
                <c:pt idx="5638">
                  <c:v>1.3970690100000001</c:v>
                </c:pt>
                <c:pt idx="5639">
                  <c:v>0.63218253000000002</c:v>
                </c:pt>
                <c:pt idx="5640">
                  <c:v>-0.18415122</c:v>
                </c:pt>
                <c:pt idx="5641">
                  <c:v>-1.0493557</c:v>
                </c:pt>
                <c:pt idx="5642">
                  <c:v>-1.93230898</c:v>
                </c:pt>
                <c:pt idx="5643">
                  <c:v>-2.9569257000000002</c:v>
                </c:pt>
                <c:pt idx="5644">
                  <c:v>-4.2440545399999996</c:v>
                </c:pt>
                <c:pt idx="5645">
                  <c:v>-5.7851897399999999</c:v>
                </c:pt>
                <c:pt idx="5646">
                  <c:v>-7.3550150299999997</c:v>
                </c:pt>
                <c:pt idx="5647">
                  <c:v>-8.8436201699999994</c:v>
                </c:pt>
                <c:pt idx="5648">
                  <c:v>-10.28210951</c:v>
                </c:pt>
                <c:pt idx="5649">
                  <c:v>-11.55306818</c:v>
                </c:pt>
                <c:pt idx="5650">
                  <c:v>-12.61509433</c:v>
                </c:pt>
                <c:pt idx="5651">
                  <c:v>-14.46423587</c:v>
                </c:pt>
                <c:pt idx="5652">
                  <c:v>-16.258902750000001</c:v>
                </c:pt>
                <c:pt idx="5653">
                  <c:v>-16.9788988</c:v>
                </c:pt>
                <c:pt idx="5654">
                  <c:v>-17.026220219999999</c:v>
                </c:pt>
                <c:pt idx="5655">
                  <c:v>-16.721787899999999</c:v>
                </c:pt>
                <c:pt idx="5656">
                  <c:v>-16.239067290000001</c:v>
                </c:pt>
                <c:pt idx="5657">
                  <c:v>-15.636081669999999</c:v>
                </c:pt>
                <c:pt idx="5658">
                  <c:v>-14.94774986</c:v>
                </c:pt>
                <c:pt idx="5659">
                  <c:v>-14.15232142</c:v>
                </c:pt>
                <c:pt idx="5660">
                  <c:v>-13.26648967</c:v>
                </c:pt>
                <c:pt idx="5661">
                  <c:v>-12.29238593</c:v>
                </c:pt>
                <c:pt idx="5662">
                  <c:v>-11.23492274</c:v>
                </c:pt>
                <c:pt idx="5663">
                  <c:v>-10.110658689999999</c:v>
                </c:pt>
                <c:pt idx="5664">
                  <c:v>-8.9439612999999998</c:v>
                </c:pt>
                <c:pt idx="5665">
                  <c:v>-7.7292162099999997</c:v>
                </c:pt>
                <c:pt idx="5666">
                  <c:v>-6.5142567400000004</c:v>
                </c:pt>
                <c:pt idx="5667">
                  <c:v>-5.3101792400000001</c:v>
                </c:pt>
                <c:pt idx="5668">
                  <c:v>8.3286983200000009</c:v>
                </c:pt>
                <c:pt idx="5669">
                  <c:v>17.943198580000001</c:v>
                </c:pt>
                <c:pt idx="5670">
                  <c:v>19.698057840000001</c:v>
                </c:pt>
                <c:pt idx="5671">
                  <c:v>16.51077184</c:v>
                </c:pt>
                <c:pt idx="5672">
                  <c:v>9.8925296399999993</c:v>
                </c:pt>
                <c:pt idx="5673">
                  <c:v>-9.2427609999999998</c:v>
                </c:pt>
                <c:pt idx="5674">
                  <c:v>-33.975430090000003</c:v>
                </c:pt>
                <c:pt idx="5675">
                  <c:v>-51.27143057</c:v>
                </c:pt>
                <c:pt idx="5676">
                  <c:v>-59.079348770000003</c:v>
                </c:pt>
                <c:pt idx="5677">
                  <c:v>-60.141162029999997</c:v>
                </c:pt>
                <c:pt idx="5678">
                  <c:v>-56.698080400000002</c:v>
                </c:pt>
                <c:pt idx="5679">
                  <c:v>-49.936953119999998</c:v>
                </c:pt>
                <c:pt idx="5680">
                  <c:v>-42.870294139999999</c:v>
                </c:pt>
                <c:pt idx="5681">
                  <c:v>-36.972116540000002</c:v>
                </c:pt>
                <c:pt idx="5682">
                  <c:v>-33.023836009999997</c:v>
                </c:pt>
                <c:pt idx="5683">
                  <c:v>-31.385046249999998</c:v>
                </c:pt>
                <c:pt idx="5684">
                  <c:v>-31.791682219999998</c:v>
                </c:pt>
                <c:pt idx="5685">
                  <c:v>-34.489709499999996</c:v>
                </c:pt>
                <c:pt idx="5686">
                  <c:v>-39.352761479999998</c:v>
                </c:pt>
                <c:pt idx="5687">
                  <c:v>-44.979049549999999</c:v>
                </c:pt>
                <c:pt idx="5688">
                  <c:v>-50.526499540000003</c:v>
                </c:pt>
                <c:pt idx="5689">
                  <c:v>-55.641378779999997</c:v>
                </c:pt>
                <c:pt idx="5690">
                  <c:v>-60.039247979999999</c:v>
                </c:pt>
                <c:pt idx="5691">
                  <c:v>-63.320057560000002</c:v>
                </c:pt>
                <c:pt idx="5692">
                  <c:v>-65.224312069999996</c:v>
                </c:pt>
                <c:pt idx="5693">
                  <c:v>-65.747868010000005</c:v>
                </c:pt>
                <c:pt idx="5694">
                  <c:v>-65.163887009999996</c:v>
                </c:pt>
                <c:pt idx="5695">
                  <c:v>-63.552254759999997</c:v>
                </c:pt>
                <c:pt idx="5696">
                  <c:v>-61.04137506</c:v>
                </c:pt>
                <c:pt idx="5697">
                  <c:v>-57.819199150000003</c:v>
                </c:pt>
                <c:pt idx="5698">
                  <c:v>-54.025603089999997</c:v>
                </c:pt>
                <c:pt idx="5699">
                  <c:v>-49.045228989999998</c:v>
                </c:pt>
                <c:pt idx="5700">
                  <c:v>-42.156938050000001</c:v>
                </c:pt>
                <c:pt idx="5701">
                  <c:v>-35.233542190000001</c:v>
                </c:pt>
                <c:pt idx="5702">
                  <c:v>-28.87128242</c:v>
                </c:pt>
                <c:pt idx="5703">
                  <c:v>-23.211237990000001</c:v>
                </c:pt>
                <c:pt idx="5704">
                  <c:v>-18.321577250000001</c:v>
                </c:pt>
                <c:pt idx="5705">
                  <c:v>-14.194788839999999</c:v>
                </c:pt>
                <c:pt idx="5706">
                  <c:v>-10.75835726</c:v>
                </c:pt>
                <c:pt idx="5707">
                  <c:v>-7.9535075900000001</c:v>
                </c:pt>
                <c:pt idx="5708">
                  <c:v>-7.2361007400000004</c:v>
                </c:pt>
                <c:pt idx="5709">
                  <c:v>-7.7694365799999998</c:v>
                </c:pt>
                <c:pt idx="5710">
                  <c:v>-8.4798966</c:v>
                </c:pt>
                <c:pt idx="5711">
                  <c:v>-9.1904407900000002</c:v>
                </c:pt>
                <c:pt idx="5712">
                  <c:v>-9.4582606699999996</c:v>
                </c:pt>
                <c:pt idx="5713">
                  <c:v>-9.2580218199999997</c:v>
                </c:pt>
                <c:pt idx="5714">
                  <c:v>-8.6170623699999993</c:v>
                </c:pt>
                <c:pt idx="5715">
                  <c:v>-7.2654580500000003</c:v>
                </c:pt>
                <c:pt idx="5716">
                  <c:v>-4.9255463199999996</c:v>
                </c:pt>
                <c:pt idx="5717">
                  <c:v>-2.1358630000000001</c:v>
                </c:pt>
                <c:pt idx="5718">
                  <c:v>0.88605820999999996</c:v>
                </c:pt>
                <c:pt idx="5719">
                  <c:v>4.0580743400000001</c:v>
                </c:pt>
                <c:pt idx="5720">
                  <c:v>7.3202530299999999</c:v>
                </c:pt>
                <c:pt idx="5721">
                  <c:v>10.59575768</c:v>
                </c:pt>
                <c:pt idx="5722">
                  <c:v>13.76576304</c:v>
                </c:pt>
                <c:pt idx="5723">
                  <c:v>16.051429500000001</c:v>
                </c:pt>
                <c:pt idx="5724">
                  <c:v>16.711232219999999</c:v>
                </c:pt>
                <c:pt idx="5725">
                  <c:v>16.82032603</c:v>
                </c:pt>
                <c:pt idx="5726">
                  <c:v>17.051998789999999</c:v>
                </c:pt>
                <c:pt idx="5727">
                  <c:v>17.647825139999998</c:v>
                </c:pt>
                <c:pt idx="5728">
                  <c:v>18.8024801</c:v>
                </c:pt>
                <c:pt idx="5729">
                  <c:v>20.544757480000001</c:v>
                </c:pt>
                <c:pt idx="5730">
                  <c:v>22.300354989999999</c:v>
                </c:pt>
                <c:pt idx="5731">
                  <c:v>23.82588179</c:v>
                </c:pt>
                <c:pt idx="5732">
                  <c:v>25.078798519999999</c:v>
                </c:pt>
                <c:pt idx="5733">
                  <c:v>26.191560670000001</c:v>
                </c:pt>
                <c:pt idx="5734">
                  <c:v>27.288871319999998</c:v>
                </c:pt>
                <c:pt idx="5735">
                  <c:v>28.368189229999999</c:v>
                </c:pt>
                <c:pt idx="5736">
                  <c:v>29.430983900000001</c:v>
                </c:pt>
                <c:pt idx="5737">
                  <c:v>30.455942870000001</c:v>
                </c:pt>
                <c:pt idx="5738">
                  <c:v>31.431238820000001</c:v>
                </c:pt>
                <c:pt idx="5739">
                  <c:v>32.342522639999999</c:v>
                </c:pt>
                <c:pt idx="5740">
                  <c:v>31.992613179999999</c:v>
                </c:pt>
                <c:pt idx="5741">
                  <c:v>30.44301471</c:v>
                </c:pt>
                <c:pt idx="5742">
                  <c:v>29.065526500000001</c:v>
                </c:pt>
                <c:pt idx="5743">
                  <c:v>27.965099639999998</c:v>
                </c:pt>
                <c:pt idx="5744">
                  <c:v>26.27341053</c:v>
                </c:pt>
                <c:pt idx="5745">
                  <c:v>22.87075523</c:v>
                </c:pt>
                <c:pt idx="5746">
                  <c:v>19.298801009999998</c:v>
                </c:pt>
                <c:pt idx="5747">
                  <c:v>17.102577830000001</c:v>
                </c:pt>
                <c:pt idx="5748">
                  <c:v>16.23410355</c:v>
                </c:pt>
                <c:pt idx="5749">
                  <c:v>15.97060392</c:v>
                </c:pt>
                <c:pt idx="5750">
                  <c:v>15.7850263</c:v>
                </c:pt>
                <c:pt idx="5751">
                  <c:v>14.208472710000001</c:v>
                </c:pt>
                <c:pt idx="5752">
                  <c:v>13.6577216</c:v>
                </c:pt>
                <c:pt idx="5753">
                  <c:v>12.87024205</c:v>
                </c:pt>
                <c:pt idx="5754">
                  <c:v>11.890398709999999</c:v>
                </c:pt>
                <c:pt idx="5755">
                  <c:v>12.54219679</c:v>
                </c:pt>
                <c:pt idx="5756">
                  <c:v>13.78591587</c:v>
                </c:pt>
                <c:pt idx="5757">
                  <c:v>14.926921030000001</c:v>
                </c:pt>
                <c:pt idx="5758">
                  <c:v>15.050672759999999</c:v>
                </c:pt>
                <c:pt idx="5759">
                  <c:v>15.02420998</c:v>
                </c:pt>
                <c:pt idx="5760">
                  <c:v>15.153939810000001</c:v>
                </c:pt>
                <c:pt idx="5761">
                  <c:v>14.84206019</c:v>
                </c:pt>
                <c:pt idx="5762">
                  <c:v>14.36486708</c:v>
                </c:pt>
                <c:pt idx="5763">
                  <c:v>13.78577374</c:v>
                </c:pt>
                <c:pt idx="5764">
                  <c:v>13.212036360000001</c:v>
                </c:pt>
                <c:pt idx="5765">
                  <c:v>12.71869727</c:v>
                </c:pt>
                <c:pt idx="5766">
                  <c:v>12.1338723</c:v>
                </c:pt>
                <c:pt idx="5767">
                  <c:v>11.704414290000001</c:v>
                </c:pt>
                <c:pt idx="5768">
                  <c:v>11.306515490000001</c:v>
                </c:pt>
                <c:pt idx="5769">
                  <c:v>10.82096172</c:v>
                </c:pt>
                <c:pt idx="5770">
                  <c:v>10.305997700000001</c:v>
                </c:pt>
                <c:pt idx="5771">
                  <c:v>9.7270548300000002</c:v>
                </c:pt>
                <c:pt idx="5772">
                  <c:v>9.0694503399999995</c:v>
                </c:pt>
                <c:pt idx="5773">
                  <c:v>8.3263754700000003</c:v>
                </c:pt>
                <c:pt idx="5774">
                  <c:v>7.5270438999999998</c:v>
                </c:pt>
                <c:pt idx="5775">
                  <c:v>6.7078385599999999</c:v>
                </c:pt>
                <c:pt idx="5776">
                  <c:v>5.9185519099999997</c:v>
                </c:pt>
                <c:pt idx="5777">
                  <c:v>5.1628487600000001</c:v>
                </c:pt>
                <c:pt idx="5778">
                  <c:v>4.4615795</c:v>
                </c:pt>
                <c:pt idx="5779">
                  <c:v>3.8081338699999998</c:v>
                </c:pt>
                <c:pt idx="5780">
                  <c:v>2.9355002899999998</c:v>
                </c:pt>
                <c:pt idx="5781">
                  <c:v>2.0596415100000001</c:v>
                </c:pt>
                <c:pt idx="5782">
                  <c:v>1.5246082299999999</c:v>
                </c:pt>
                <c:pt idx="5783">
                  <c:v>0.77728143000000005</c:v>
                </c:pt>
                <c:pt idx="5784">
                  <c:v>-2.5544330000000001E-2</c:v>
                </c:pt>
                <c:pt idx="5785">
                  <c:v>-0.88294764000000003</c:v>
                </c:pt>
                <c:pt idx="5786">
                  <c:v>-1.7639089100000001</c:v>
                </c:pt>
                <c:pt idx="5787">
                  <c:v>-2.7509039500000001</c:v>
                </c:pt>
                <c:pt idx="5788">
                  <c:v>-3.9910128999999999</c:v>
                </c:pt>
                <c:pt idx="5789">
                  <c:v>-5.5022897100000003</c:v>
                </c:pt>
                <c:pt idx="5790">
                  <c:v>-7.0772942299999997</c:v>
                </c:pt>
                <c:pt idx="5791">
                  <c:v>-8.5699618300000004</c:v>
                </c:pt>
                <c:pt idx="5792">
                  <c:v>-10.011490930000001</c:v>
                </c:pt>
                <c:pt idx="5793">
                  <c:v>-11.30820566</c:v>
                </c:pt>
                <c:pt idx="5794">
                  <c:v>-12.408648489999999</c:v>
                </c:pt>
                <c:pt idx="5795">
                  <c:v>-14.07871825</c:v>
                </c:pt>
                <c:pt idx="5796">
                  <c:v>-16.009921769999998</c:v>
                </c:pt>
                <c:pt idx="5797">
                  <c:v>-16.848186819999999</c:v>
                </c:pt>
                <c:pt idx="5798">
                  <c:v>-16.9560745</c:v>
                </c:pt>
                <c:pt idx="5799">
                  <c:v>-16.69064844</c:v>
                </c:pt>
                <c:pt idx="5800">
                  <c:v>-16.233473889999999</c:v>
                </c:pt>
                <c:pt idx="5801">
                  <c:v>-15.648123590000001</c:v>
                </c:pt>
                <c:pt idx="5802">
                  <c:v>-14.9657608</c:v>
                </c:pt>
                <c:pt idx="5803">
                  <c:v>-14.193269470000001</c:v>
                </c:pt>
                <c:pt idx="5804">
                  <c:v>-13.32571853</c:v>
                </c:pt>
                <c:pt idx="5805">
                  <c:v>-12.36556974</c:v>
                </c:pt>
                <c:pt idx="5806">
                  <c:v>-11.326253899999999</c:v>
                </c:pt>
                <c:pt idx="5807">
                  <c:v>-10.21341823</c:v>
                </c:pt>
                <c:pt idx="5808">
                  <c:v>-9.0526374300000008</c:v>
                </c:pt>
                <c:pt idx="5809">
                  <c:v>-7.8519985500000002</c:v>
                </c:pt>
                <c:pt idx="5810">
                  <c:v>-6.6329421999999996</c:v>
                </c:pt>
                <c:pt idx="5811">
                  <c:v>-5.4308493799999997</c:v>
                </c:pt>
                <c:pt idx="5812">
                  <c:v>6.8220063399999997</c:v>
                </c:pt>
                <c:pt idx="5813">
                  <c:v>17.20087706</c:v>
                </c:pt>
                <c:pt idx="5814">
                  <c:v>19.635038059999999</c:v>
                </c:pt>
                <c:pt idx="5815">
                  <c:v>16.826881499999999</c:v>
                </c:pt>
                <c:pt idx="5816">
                  <c:v>10.65638525</c:v>
                </c:pt>
                <c:pt idx="5817">
                  <c:v>-7.6011240400000002</c:v>
                </c:pt>
                <c:pt idx="5818">
                  <c:v>-32.376723460000001</c:v>
                </c:pt>
                <c:pt idx="5819">
                  <c:v>-50.336905809999998</c:v>
                </c:pt>
                <c:pt idx="5820">
                  <c:v>-58.651442629999998</c:v>
                </c:pt>
                <c:pt idx="5821">
                  <c:v>-59.994728729999999</c:v>
                </c:pt>
                <c:pt idx="5822">
                  <c:v>-56.807146629999998</c:v>
                </c:pt>
                <c:pt idx="5823">
                  <c:v>-50.174281000000001</c:v>
                </c:pt>
                <c:pt idx="5824">
                  <c:v>-43.003832610000003</c:v>
                </c:pt>
                <c:pt idx="5825">
                  <c:v>-36.97235603</c:v>
                </c:pt>
                <c:pt idx="5826">
                  <c:v>-32.88879266</c:v>
                </c:pt>
                <c:pt idx="5827">
                  <c:v>-31.123342569999998</c:v>
                </c:pt>
                <c:pt idx="5828">
                  <c:v>-31.449715869999999</c:v>
                </c:pt>
                <c:pt idx="5829">
                  <c:v>-34.040346059999997</c:v>
                </c:pt>
                <c:pt idx="5830">
                  <c:v>-38.90301213</c:v>
                </c:pt>
                <c:pt idx="5831">
                  <c:v>-44.572480339999998</c:v>
                </c:pt>
                <c:pt idx="5832">
                  <c:v>-50.184384629999997</c:v>
                </c:pt>
                <c:pt idx="5833">
                  <c:v>-55.394574230000003</c:v>
                </c:pt>
                <c:pt idx="5834">
                  <c:v>-59.889565330000003</c:v>
                </c:pt>
                <c:pt idx="5835">
                  <c:v>-63.325099620000003</c:v>
                </c:pt>
                <c:pt idx="5836">
                  <c:v>-65.370627369999994</c:v>
                </c:pt>
                <c:pt idx="5837">
                  <c:v>-66.005072720000001</c:v>
                </c:pt>
                <c:pt idx="5838">
                  <c:v>-65.514370479999997</c:v>
                </c:pt>
                <c:pt idx="5839">
                  <c:v>-63.974584</c:v>
                </c:pt>
                <c:pt idx="5840">
                  <c:v>-61.527667569999998</c:v>
                </c:pt>
                <c:pt idx="5841">
                  <c:v>-58.341438689999997</c:v>
                </c:pt>
                <c:pt idx="5842">
                  <c:v>-54.56848531</c:v>
                </c:pt>
                <c:pt idx="5843">
                  <c:v>-49.774131609999998</c:v>
                </c:pt>
                <c:pt idx="5844">
                  <c:v>-42.933021340000003</c:v>
                </c:pt>
                <c:pt idx="5845">
                  <c:v>-35.960361730000002</c:v>
                </c:pt>
                <c:pt idx="5846">
                  <c:v>-29.526305239999999</c:v>
                </c:pt>
                <c:pt idx="5847">
                  <c:v>-23.789590530000002</c:v>
                </c:pt>
                <c:pt idx="5848">
                  <c:v>-18.82075811</c:v>
                </c:pt>
                <c:pt idx="5849">
                  <c:v>-14.622731569999999</c:v>
                </c:pt>
                <c:pt idx="5850">
                  <c:v>-11.121314549999999</c:v>
                </c:pt>
                <c:pt idx="5851">
                  <c:v>-8.2530620399999997</c:v>
                </c:pt>
                <c:pt idx="5852">
                  <c:v>-6.9873926199999996</c:v>
                </c:pt>
                <c:pt idx="5853">
                  <c:v>-7.4547892899999999</c:v>
                </c:pt>
                <c:pt idx="5854">
                  <c:v>-8.1450231199999994</c:v>
                </c:pt>
                <c:pt idx="5855">
                  <c:v>-8.8878938099999996</c:v>
                </c:pt>
                <c:pt idx="5856">
                  <c:v>-9.2591160000000006</c:v>
                </c:pt>
                <c:pt idx="5857">
                  <c:v>-9.1373525000000004</c:v>
                </c:pt>
                <c:pt idx="5858">
                  <c:v>-8.5758484500000005</c:v>
                </c:pt>
                <c:pt idx="5859">
                  <c:v>-7.4053395499999999</c:v>
                </c:pt>
                <c:pt idx="5860">
                  <c:v>-5.1863188500000001</c:v>
                </c:pt>
                <c:pt idx="5861">
                  <c:v>-2.44945032</c:v>
                </c:pt>
                <c:pt idx="5862">
                  <c:v>0.54671753000000001</c:v>
                </c:pt>
                <c:pt idx="5863">
                  <c:v>3.70109456</c:v>
                </c:pt>
                <c:pt idx="5864">
                  <c:v>6.9564458499999997</c:v>
                </c:pt>
                <c:pt idx="5865">
                  <c:v>10.240093290000001</c:v>
                </c:pt>
                <c:pt idx="5866">
                  <c:v>13.431799910000001</c:v>
                </c:pt>
                <c:pt idx="5867">
                  <c:v>15.887093889999999</c:v>
                </c:pt>
                <c:pt idx="5868">
                  <c:v>16.722257930000001</c:v>
                </c:pt>
                <c:pt idx="5869">
                  <c:v>16.847303589999999</c:v>
                </c:pt>
                <c:pt idx="5870">
                  <c:v>17.050111780000002</c:v>
                </c:pt>
                <c:pt idx="5871">
                  <c:v>17.612615659999999</c:v>
                </c:pt>
                <c:pt idx="5872">
                  <c:v>18.68425495</c:v>
                </c:pt>
                <c:pt idx="5873">
                  <c:v>20.413705969999999</c:v>
                </c:pt>
                <c:pt idx="5874">
                  <c:v>22.198291609999998</c:v>
                </c:pt>
                <c:pt idx="5875">
                  <c:v>23.767530140000002</c:v>
                </c:pt>
                <c:pt idx="5876">
                  <c:v>25.047984790000001</c:v>
                </c:pt>
                <c:pt idx="5877">
                  <c:v>26.17243977</c:v>
                </c:pt>
                <c:pt idx="5878">
                  <c:v>27.278226700000001</c:v>
                </c:pt>
                <c:pt idx="5879">
                  <c:v>28.376699630000001</c:v>
                </c:pt>
                <c:pt idx="5880">
                  <c:v>29.446746050000002</c:v>
                </c:pt>
                <c:pt idx="5881">
                  <c:v>30.47761994</c:v>
                </c:pt>
                <c:pt idx="5882">
                  <c:v>31.45800341</c:v>
                </c:pt>
                <c:pt idx="5883">
                  <c:v>32.381597030000002</c:v>
                </c:pt>
                <c:pt idx="5884">
                  <c:v>32.232854850000003</c:v>
                </c:pt>
                <c:pt idx="5885">
                  <c:v>30.68105091</c:v>
                </c:pt>
                <c:pt idx="5886">
                  <c:v>29.245965550000001</c:v>
                </c:pt>
                <c:pt idx="5887">
                  <c:v>28.12006989</c:v>
                </c:pt>
                <c:pt idx="5888">
                  <c:v>26.518675819999999</c:v>
                </c:pt>
                <c:pt idx="5889">
                  <c:v>23.149546659999999</c:v>
                </c:pt>
                <c:pt idx="5890">
                  <c:v>19.472323490000001</c:v>
                </c:pt>
                <c:pt idx="5891">
                  <c:v>17.125587580000001</c:v>
                </c:pt>
                <c:pt idx="5892">
                  <c:v>16.173850519999998</c:v>
                </c:pt>
                <c:pt idx="5893">
                  <c:v>15.88960254</c:v>
                </c:pt>
                <c:pt idx="5894">
                  <c:v>15.703654480000001</c:v>
                </c:pt>
                <c:pt idx="5895">
                  <c:v>14.14630537</c:v>
                </c:pt>
                <c:pt idx="5896">
                  <c:v>13.63134108</c:v>
                </c:pt>
                <c:pt idx="5897">
                  <c:v>12.877003009999999</c:v>
                </c:pt>
                <c:pt idx="5898">
                  <c:v>11.929088950000001</c:v>
                </c:pt>
                <c:pt idx="5899">
                  <c:v>12.56044679</c:v>
                </c:pt>
                <c:pt idx="5900">
                  <c:v>13.769988980000001</c:v>
                </c:pt>
                <c:pt idx="5901">
                  <c:v>14.89196714</c:v>
                </c:pt>
                <c:pt idx="5902">
                  <c:v>15.023357900000001</c:v>
                </c:pt>
                <c:pt idx="5903">
                  <c:v>14.981143619999999</c:v>
                </c:pt>
                <c:pt idx="5904">
                  <c:v>15.125832689999999</c:v>
                </c:pt>
                <c:pt idx="5905">
                  <c:v>14.82359119</c:v>
                </c:pt>
                <c:pt idx="5906">
                  <c:v>14.35497612</c:v>
                </c:pt>
                <c:pt idx="5907">
                  <c:v>13.7804492</c:v>
                </c:pt>
                <c:pt idx="5908">
                  <c:v>13.20789669</c:v>
                </c:pt>
                <c:pt idx="5909">
                  <c:v>12.718283420000001</c:v>
                </c:pt>
                <c:pt idx="5910">
                  <c:v>12.14100461</c:v>
                </c:pt>
                <c:pt idx="5911">
                  <c:v>11.71195522</c:v>
                </c:pt>
                <c:pt idx="5912">
                  <c:v>11.32674523</c:v>
                </c:pt>
                <c:pt idx="5913">
                  <c:v>10.840829810000001</c:v>
                </c:pt>
                <c:pt idx="5914">
                  <c:v>10.3291963</c:v>
                </c:pt>
                <c:pt idx="5915">
                  <c:v>9.7601949799999996</c:v>
                </c:pt>
                <c:pt idx="5916">
                  <c:v>9.1199644000000006</c:v>
                </c:pt>
                <c:pt idx="5917">
                  <c:v>8.3740452699999999</c:v>
                </c:pt>
                <c:pt idx="5918">
                  <c:v>7.5751148500000003</c:v>
                </c:pt>
                <c:pt idx="5919">
                  <c:v>6.7599929599999999</c:v>
                </c:pt>
                <c:pt idx="5920">
                  <c:v>5.9615905900000001</c:v>
                </c:pt>
                <c:pt idx="5921">
                  <c:v>5.2068336500000001</c:v>
                </c:pt>
                <c:pt idx="5922">
                  <c:v>4.4905784000000004</c:v>
                </c:pt>
                <c:pt idx="5923">
                  <c:v>3.8394614499999999</c:v>
                </c:pt>
                <c:pt idx="5924">
                  <c:v>2.9327469399999999</c:v>
                </c:pt>
                <c:pt idx="5925">
                  <c:v>2.0645922400000001</c:v>
                </c:pt>
                <c:pt idx="5926">
                  <c:v>1.52051666</c:v>
                </c:pt>
                <c:pt idx="5927">
                  <c:v>0.77128901999999999</c:v>
                </c:pt>
                <c:pt idx="5928">
                  <c:v>-3.827357E-2</c:v>
                </c:pt>
                <c:pt idx="5929">
                  <c:v>-0.90291975000000002</c:v>
                </c:pt>
                <c:pt idx="5930">
                  <c:v>-1.78425382</c:v>
                </c:pt>
                <c:pt idx="5931">
                  <c:v>-2.7704770299999999</c:v>
                </c:pt>
                <c:pt idx="5932">
                  <c:v>-4.0176442999999997</c:v>
                </c:pt>
                <c:pt idx="5933">
                  <c:v>-5.5336789199999998</c:v>
                </c:pt>
                <c:pt idx="5934">
                  <c:v>-7.10808426</c:v>
                </c:pt>
                <c:pt idx="5935">
                  <c:v>-8.6041796799999997</c:v>
                </c:pt>
                <c:pt idx="5936">
                  <c:v>-10.056207349999999</c:v>
                </c:pt>
                <c:pt idx="5937">
                  <c:v>-11.36263771</c:v>
                </c:pt>
                <c:pt idx="5938">
                  <c:v>-12.457073019999999</c:v>
                </c:pt>
                <c:pt idx="5939">
                  <c:v>-14.143140300000001</c:v>
                </c:pt>
                <c:pt idx="5940">
                  <c:v>-16.075850150000001</c:v>
                </c:pt>
                <c:pt idx="5941">
                  <c:v>-16.91184024</c:v>
                </c:pt>
                <c:pt idx="5942">
                  <c:v>-17.01071555</c:v>
                </c:pt>
                <c:pt idx="5943">
                  <c:v>-16.756981410000002</c:v>
                </c:pt>
                <c:pt idx="5944">
                  <c:v>-16.299679690000001</c:v>
                </c:pt>
                <c:pt idx="5945">
                  <c:v>-15.70944064</c:v>
                </c:pt>
                <c:pt idx="5946">
                  <c:v>-15.03942477</c:v>
                </c:pt>
                <c:pt idx="5947">
                  <c:v>-14.271539199999999</c:v>
                </c:pt>
                <c:pt idx="5948">
                  <c:v>-13.40669039</c:v>
                </c:pt>
                <c:pt idx="5949">
                  <c:v>-12.45581071</c:v>
                </c:pt>
                <c:pt idx="5950">
                  <c:v>-11.41380122</c:v>
                </c:pt>
                <c:pt idx="5951">
                  <c:v>-10.310093309999999</c:v>
                </c:pt>
                <c:pt idx="5952">
                  <c:v>-9.1520287899999992</c:v>
                </c:pt>
                <c:pt idx="5953">
                  <c:v>-7.9525570999999999</c:v>
                </c:pt>
                <c:pt idx="5954">
                  <c:v>-6.7342131199999997</c:v>
                </c:pt>
                <c:pt idx="5955">
                  <c:v>-5.5243954400000002</c:v>
                </c:pt>
                <c:pt idx="5956">
                  <c:v>5.3231913999999998</c:v>
                </c:pt>
                <c:pt idx="5957">
                  <c:v>16.683457929999999</c:v>
                </c:pt>
                <c:pt idx="5958">
                  <c:v>19.880923639999999</c:v>
                </c:pt>
                <c:pt idx="5959">
                  <c:v>17.331515920000001</c:v>
                </c:pt>
                <c:pt idx="5960">
                  <c:v>11.95049845</c:v>
                </c:pt>
                <c:pt idx="5961">
                  <c:v>-3.9436488000000001</c:v>
                </c:pt>
                <c:pt idx="5962">
                  <c:v>-28.497524739999999</c:v>
                </c:pt>
                <c:pt idx="5963">
                  <c:v>-47.990842409999999</c:v>
                </c:pt>
                <c:pt idx="5964">
                  <c:v>-57.726839220000002</c:v>
                </c:pt>
                <c:pt idx="5965">
                  <c:v>-59.95276252</c:v>
                </c:pt>
                <c:pt idx="5966">
                  <c:v>-57.498015100000003</c:v>
                </c:pt>
                <c:pt idx="5967">
                  <c:v>-51.3273887</c:v>
                </c:pt>
                <c:pt idx="5968">
                  <c:v>-44.171314979999998</c:v>
                </c:pt>
                <c:pt idx="5969">
                  <c:v>-38.005643540000001</c:v>
                </c:pt>
                <c:pt idx="5970">
                  <c:v>-33.621779799999999</c:v>
                </c:pt>
                <c:pt idx="5971">
                  <c:v>-31.506339650000001</c:v>
                </c:pt>
                <c:pt idx="5972">
                  <c:v>-31.537088440000002</c:v>
                </c:pt>
                <c:pt idx="5973">
                  <c:v>-33.670129950000003</c:v>
                </c:pt>
                <c:pt idx="5974">
                  <c:v>-38.185137990000001</c:v>
                </c:pt>
                <c:pt idx="5975">
                  <c:v>-43.71607951</c:v>
                </c:pt>
                <c:pt idx="5976">
                  <c:v>-49.287306790000002</c:v>
                </c:pt>
                <c:pt idx="5977">
                  <c:v>-54.47040801</c:v>
                </c:pt>
                <c:pt idx="5978">
                  <c:v>-58.98966574</c:v>
                </c:pt>
                <c:pt idx="5979">
                  <c:v>-62.49688415</c:v>
                </c:pt>
                <c:pt idx="5980">
                  <c:v>-64.681816909999995</c:v>
                </c:pt>
                <c:pt idx="5981">
                  <c:v>-65.442774940000007</c:v>
                </c:pt>
                <c:pt idx="5982">
                  <c:v>-65.077079400000002</c:v>
                </c:pt>
                <c:pt idx="5983">
                  <c:v>-63.676241840000003</c:v>
                </c:pt>
                <c:pt idx="5984">
                  <c:v>-61.371667180000003</c:v>
                </c:pt>
                <c:pt idx="5985">
                  <c:v>-58.294933649999997</c:v>
                </c:pt>
                <c:pt idx="5986">
                  <c:v>-54.636782349999997</c:v>
                </c:pt>
                <c:pt idx="5987">
                  <c:v>-50.115144909999998</c:v>
                </c:pt>
                <c:pt idx="5988">
                  <c:v>-43.436394329999999</c:v>
                </c:pt>
                <c:pt idx="5989">
                  <c:v>-36.484128370000001</c:v>
                </c:pt>
                <c:pt idx="5990">
                  <c:v>-30.020628510000002</c:v>
                </c:pt>
                <c:pt idx="5991">
                  <c:v>-24.234010489999999</c:v>
                </c:pt>
                <c:pt idx="5992">
                  <c:v>-19.215182989999999</c:v>
                </c:pt>
                <c:pt idx="5993">
                  <c:v>-14.95528872</c:v>
                </c:pt>
                <c:pt idx="5994">
                  <c:v>-11.393566890000001</c:v>
                </c:pt>
                <c:pt idx="5995">
                  <c:v>-8.4841570399999995</c:v>
                </c:pt>
                <c:pt idx="5996">
                  <c:v>-7.1826543000000003</c:v>
                </c:pt>
                <c:pt idx="5997">
                  <c:v>-7.6362770600000003</c:v>
                </c:pt>
                <c:pt idx="5998">
                  <c:v>-8.30657888</c:v>
                </c:pt>
                <c:pt idx="5999">
                  <c:v>-9.0348401200000001</c:v>
                </c:pt>
                <c:pt idx="6000">
                  <c:v>-9.4125185299999998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3451424"/>
        <c:axId val="1363450336"/>
      </c:lineChart>
      <c:catAx>
        <c:axId val="1363451424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63450336"/>
        <c:crosses val="autoZero"/>
        <c:auto val="1"/>
        <c:lblAlgn val="ctr"/>
        <c:lblOffset val="100"/>
        <c:noMultiLvlLbl val="0"/>
      </c:catAx>
      <c:valAx>
        <c:axId val="136345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6345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25" r="0.25" t="0.75" header="0.3" footer="0.3"/>
    <c:pageSetup paperSize="8"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leg_motion!$H$1</c:f>
              <c:strCache>
                <c:ptCount val="1"/>
                <c:pt idx="0">
                  <c:v>Ground_Force_r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leg_motion!$A$2:$A$6002</c:f>
              <c:numCache>
                <c:formatCode>0.00</c:formatCode>
                <c:ptCount val="6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</c:numCache>
            </c:numRef>
          </c:cat>
          <c:val>
            <c:numRef>
              <c:f>leg_motion!$H$2:$H$6002</c:f>
              <c:numCache>
                <c:formatCode>General</c:formatCode>
                <c:ptCount val="6001"/>
                <c:pt idx="0">
                  <c:v>-86.779904639999998</c:v>
                </c:pt>
                <c:pt idx="1">
                  <c:v>-76.353500879999999</c:v>
                </c:pt>
                <c:pt idx="2">
                  <c:v>-72.149982199999997</c:v>
                </c:pt>
                <c:pt idx="3">
                  <c:v>-124.04043009999999</c:v>
                </c:pt>
                <c:pt idx="4">
                  <c:v>-416.89170287000002</c:v>
                </c:pt>
                <c:pt idx="5">
                  <c:v>-688.35072529000001</c:v>
                </c:pt>
                <c:pt idx="6">
                  <c:v>-1013.1693936299999</c:v>
                </c:pt>
                <c:pt idx="7">
                  <c:v>-1214.0721878300001</c:v>
                </c:pt>
                <c:pt idx="8">
                  <c:v>-1294.4556087200001</c:v>
                </c:pt>
                <c:pt idx="9">
                  <c:v>-1253.57538714</c:v>
                </c:pt>
                <c:pt idx="10">
                  <c:v>-1151.6550399499999</c:v>
                </c:pt>
                <c:pt idx="11">
                  <c:v>-1031.12142238</c:v>
                </c:pt>
                <c:pt idx="12">
                  <c:v>-921.05274123000004</c:v>
                </c:pt>
                <c:pt idx="13">
                  <c:v>-825.78283571999998</c:v>
                </c:pt>
                <c:pt idx="14">
                  <c:v>-744.82279276999998</c:v>
                </c:pt>
                <c:pt idx="15">
                  <c:v>-675.04561904000002</c:v>
                </c:pt>
                <c:pt idx="16">
                  <c:v>-616.52996243999996</c:v>
                </c:pt>
                <c:pt idx="17">
                  <c:v>-570.69965076000005</c:v>
                </c:pt>
                <c:pt idx="18">
                  <c:v>-536.02990985999998</c:v>
                </c:pt>
                <c:pt idx="19">
                  <c:v>-513.65860923000002</c:v>
                </c:pt>
                <c:pt idx="20">
                  <c:v>-498.24698355999999</c:v>
                </c:pt>
                <c:pt idx="21">
                  <c:v>-490.86100654000001</c:v>
                </c:pt>
                <c:pt idx="22">
                  <c:v>-502.39983381000002</c:v>
                </c:pt>
                <c:pt idx="23">
                  <c:v>-520.44781978000003</c:v>
                </c:pt>
                <c:pt idx="24">
                  <c:v>-545.88920584000005</c:v>
                </c:pt>
                <c:pt idx="25">
                  <c:v>-575.71122294999998</c:v>
                </c:pt>
                <c:pt idx="26">
                  <c:v>-622.53049750000002</c:v>
                </c:pt>
                <c:pt idx="27">
                  <c:v>-680.98534443999995</c:v>
                </c:pt>
                <c:pt idx="28">
                  <c:v>-720.35742846999995</c:v>
                </c:pt>
                <c:pt idx="29">
                  <c:v>-748.12830142999996</c:v>
                </c:pt>
                <c:pt idx="30">
                  <c:v>-758.50738564000005</c:v>
                </c:pt>
                <c:pt idx="31">
                  <c:v>-755.89584463000006</c:v>
                </c:pt>
                <c:pt idx="32">
                  <c:v>-742.94977858000004</c:v>
                </c:pt>
                <c:pt idx="33">
                  <c:v>-723.40718067</c:v>
                </c:pt>
                <c:pt idx="34">
                  <c:v>-700.09957264000002</c:v>
                </c:pt>
                <c:pt idx="35">
                  <c:v>-676.36527463000004</c:v>
                </c:pt>
                <c:pt idx="36">
                  <c:v>-653.85587270999997</c:v>
                </c:pt>
                <c:pt idx="37">
                  <c:v>-632.98901291000004</c:v>
                </c:pt>
                <c:pt idx="38">
                  <c:v>-615.74734408999996</c:v>
                </c:pt>
                <c:pt idx="39">
                  <c:v>-603.52975677999996</c:v>
                </c:pt>
                <c:pt idx="40">
                  <c:v>-598.53539085</c:v>
                </c:pt>
                <c:pt idx="41">
                  <c:v>-606.60617419000005</c:v>
                </c:pt>
                <c:pt idx="42">
                  <c:v>-619.58740982999996</c:v>
                </c:pt>
                <c:pt idx="43">
                  <c:v>-631.37661990000004</c:v>
                </c:pt>
                <c:pt idx="44">
                  <c:v>-642.11154437000005</c:v>
                </c:pt>
                <c:pt idx="45">
                  <c:v>-651.57499425000003</c:v>
                </c:pt>
                <c:pt idx="46">
                  <c:v>-659.55139625000004</c:v>
                </c:pt>
                <c:pt idx="47">
                  <c:v>-665.86886265999999</c:v>
                </c:pt>
                <c:pt idx="48">
                  <c:v>-669.34637428999997</c:v>
                </c:pt>
                <c:pt idx="49">
                  <c:v>-670.68792355999994</c:v>
                </c:pt>
                <c:pt idx="50">
                  <c:v>-670.30974657000002</c:v>
                </c:pt>
                <c:pt idx="51">
                  <c:v>-667.47772961999999</c:v>
                </c:pt>
                <c:pt idx="52">
                  <c:v>-651.77067006000004</c:v>
                </c:pt>
                <c:pt idx="53">
                  <c:v>-626.02933866000001</c:v>
                </c:pt>
                <c:pt idx="54">
                  <c:v>-600.92833767000002</c:v>
                </c:pt>
                <c:pt idx="55">
                  <c:v>-566.82711515999995</c:v>
                </c:pt>
                <c:pt idx="56">
                  <c:v>-522.70007361</c:v>
                </c:pt>
                <c:pt idx="57">
                  <c:v>-470.74394332999998</c:v>
                </c:pt>
                <c:pt idx="58">
                  <c:v>-413.72361106</c:v>
                </c:pt>
                <c:pt idx="59">
                  <c:v>-355.21906438000002</c:v>
                </c:pt>
                <c:pt idx="60">
                  <c:v>-296.44607461999999</c:v>
                </c:pt>
                <c:pt idx="61">
                  <c:v>-236.66121555999999</c:v>
                </c:pt>
                <c:pt idx="62">
                  <c:v>-177.83833285</c:v>
                </c:pt>
                <c:pt idx="63">
                  <c:v>-123.83849250999999</c:v>
                </c:pt>
                <c:pt idx="64">
                  <c:v>-82.892592219999997</c:v>
                </c:pt>
                <c:pt idx="65">
                  <c:v>-46.020874749999997</c:v>
                </c:pt>
                <c:pt idx="66">
                  <c:v>-15.484623239999999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-13.407634939999999</c:v>
                </c:pt>
                <c:pt idx="122">
                  <c:v>-221.95003045999999</c:v>
                </c:pt>
                <c:pt idx="123">
                  <c:v>-343.75512063999997</c:v>
                </c:pt>
                <c:pt idx="124">
                  <c:v>-285.49286499999999</c:v>
                </c:pt>
                <c:pt idx="125">
                  <c:v>-221.27369997</c:v>
                </c:pt>
                <c:pt idx="126">
                  <c:v>-842.72520506000001</c:v>
                </c:pt>
                <c:pt idx="127">
                  <c:v>-916.07196009999996</c:v>
                </c:pt>
                <c:pt idx="128">
                  <c:v>-819.46592038999995</c:v>
                </c:pt>
                <c:pt idx="129">
                  <c:v>-586.74119979</c:v>
                </c:pt>
                <c:pt idx="130">
                  <c:v>-401.88285976999998</c:v>
                </c:pt>
                <c:pt idx="131">
                  <c:v>-295.34186290000002</c:v>
                </c:pt>
                <c:pt idx="132">
                  <c:v>-263.81279991999997</c:v>
                </c:pt>
                <c:pt idx="133">
                  <c:v>-287.88862518000002</c:v>
                </c:pt>
                <c:pt idx="134">
                  <c:v>-341.16914336999997</c:v>
                </c:pt>
                <c:pt idx="135">
                  <c:v>-428.02834507</c:v>
                </c:pt>
                <c:pt idx="136">
                  <c:v>-513.68762458000003</c:v>
                </c:pt>
                <c:pt idx="137">
                  <c:v>-581.18777924999995</c:v>
                </c:pt>
                <c:pt idx="138">
                  <c:v>-623.59817412999996</c:v>
                </c:pt>
                <c:pt idx="139">
                  <c:v>-647.78309635000005</c:v>
                </c:pt>
                <c:pt idx="140">
                  <c:v>-664.53080037999996</c:v>
                </c:pt>
                <c:pt idx="141">
                  <c:v>-682.01926165999998</c:v>
                </c:pt>
                <c:pt idx="142">
                  <c:v>-703.12082208000004</c:v>
                </c:pt>
                <c:pt idx="143">
                  <c:v>-724.69118051999999</c:v>
                </c:pt>
                <c:pt idx="144">
                  <c:v>-743.30704315000003</c:v>
                </c:pt>
                <c:pt idx="145">
                  <c:v>-759.54653139000004</c:v>
                </c:pt>
                <c:pt idx="146">
                  <c:v>-772.23773793999999</c:v>
                </c:pt>
                <c:pt idx="147">
                  <c:v>-779.75751978999995</c:v>
                </c:pt>
                <c:pt idx="148">
                  <c:v>-782.97224047999998</c:v>
                </c:pt>
                <c:pt idx="149">
                  <c:v>-780.16194559999997</c:v>
                </c:pt>
                <c:pt idx="150">
                  <c:v>-772.47871989999999</c:v>
                </c:pt>
                <c:pt idx="151">
                  <c:v>-762.76156892999995</c:v>
                </c:pt>
                <c:pt idx="152">
                  <c:v>-749.04272803000003</c:v>
                </c:pt>
                <c:pt idx="153">
                  <c:v>-732.20614121000006</c:v>
                </c:pt>
                <c:pt idx="154">
                  <c:v>-711.96840922000001</c:v>
                </c:pt>
                <c:pt idx="155">
                  <c:v>-686.65411439000002</c:v>
                </c:pt>
                <c:pt idx="156">
                  <c:v>-658.80028684000001</c:v>
                </c:pt>
                <c:pt idx="157">
                  <c:v>-628.22569323000005</c:v>
                </c:pt>
                <c:pt idx="158">
                  <c:v>-596.98405390000005</c:v>
                </c:pt>
                <c:pt idx="159">
                  <c:v>-555.90181353000003</c:v>
                </c:pt>
                <c:pt idx="160">
                  <c:v>-537.06552432000001</c:v>
                </c:pt>
                <c:pt idx="161">
                  <c:v>-535.11490669</c:v>
                </c:pt>
                <c:pt idx="162">
                  <c:v>-534.22705941000004</c:v>
                </c:pt>
                <c:pt idx="163">
                  <c:v>-541.22165819999998</c:v>
                </c:pt>
                <c:pt idx="164">
                  <c:v>-552.43099103999998</c:v>
                </c:pt>
                <c:pt idx="165">
                  <c:v>-568.54017514999998</c:v>
                </c:pt>
                <c:pt idx="166">
                  <c:v>-588.77487976999998</c:v>
                </c:pt>
                <c:pt idx="167">
                  <c:v>-611.90548441999999</c:v>
                </c:pt>
                <c:pt idx="168">
                  <c:v>-635.72206301000006</c:v>
                </c:pt>
                <c:pt idx="169">
                  <c:v>-659.02714858000002</c:v>
                </c:pt>
                <c:pt idx="170">
                  <c:v>-680.33603499000003</c:v>
                </c:pt>
                <c:pt idx="171">
                  <c:v>-698.24889683000004</c:v>
                </c:pt>
                <c:pt idx="172">
                  <c:v>-712.04814159</c:v>
                </c:pt>
                <c:pt idx="173">
                  <c:v>-721.47626700000001</c:v>
                </c:pt>
                <c:pt idx="174">
                  <c:v>-726.55037159000005</c:v>
                </c:pt>
                <c:pt idx="175">
                  <c:v>-728.21865199000001</c:v>
                </c:pt>
                <c:pt idx="176">
                  <c:v>-726.59980976999998</c:v>
                </c:pt>
                <c:pt idx="177">
                  <c:v>-720.95112257999995</c:v>
                </c:pt>
                <c:pt idx="178">
                  <c:v>-714.00510496000004</c:v>
                </c:pt>
                <c:pt idx="179">
                  <c:v>-716.48368918000006</c:v>
                </c:pt>
                <c:pt idx="180">
                  <c:v>-719.84205532999999</c:v>
                </c:pt>
                <c:pt idx="181">
                  <c:v>-711.66614542000002</c:v>
                </c:pt>
                <c:pt idx="182">
                  <c:v>-702.41526685999997</c:v>
                </c:pt>
                <c:pt idx="183">
                  <c:v>-692.44016902999999</c:v>
                </c:pt>
                <c:pt idx="184">
                  <c:v>-684.45164311999997</c:v>
                </c:pt>
                <c:pt idx="185">
                  <c:v>-681.94348577000005</c:v>
                </c:pt>
                <c:pt idx="186">
                  <c:v>-689.75060960999997</c:v>
                </c:pt>
                <c:pt idx="187">
                  <c:v>-696.23535456000002</c:v>
                </c:pt>
                <c:pt idx="188">
                  <c:v>-699.63139841999998</c:v>
                </c:pt>
                <c:pt idx="189">
                  <c:v>-699.33729638</c:v>
                </c:pt>
                <c:pt idx="190">
                  <c:v>-696.50418202000003</c:v>
                </c:pt>
                <c:pt idx="191">
                  <c:v>-690.90187022999999</c:v>
                </c:pt>
                <c:pt idx="192">
                  <c:v>-683.25725883999996</c:v>
                </c:pt>
                <c:pt idx="193">
                  <c:v>-673.41651136999997</c:v>
                </c:pt>
                <c:pt idx="194">
                  <c:v>-661.37138746999995</c:v>
                </c:pt>
                <c:pt idx="195">
                  <c:v>-648.27315942999996</c:v>
                </c:pt>
                <c:pt idx="196">
                  <c:v>-629.57147033000001</c:v>
                </c:pt>
                <c:pt idx="197">
                  <c:v>-614.91919051000002</c:v>
                </c:pt>
                <c:pt idx="198">
                  <c:v>-589.27231242000005</c:v>
                </c:pt>
                <c:pt idx="199">
                  <c:v>-540.49608560000001</c:v>
                </c:pt>
                <c:pt idx="200">
                  <c:v>-502.26191489000001</c:v>
                </c:pt>
                <c:pt idx="201">
                  <c:v>-468.47712510999997</c:v>
                </c:pt>
                <c:pt idx="202">
                  <c:v>-424.26187517</c:v>
                </c:pt>
                <c:pt idx="203">
                  <c:v>-377.28704095000001</c:v>
                </c:pt>
                <c:pt idx="204">
                  <c:v>-326.64508741999998</c:v>
                </c:pt>
                <c:pt idx="205">
                  <c:v>-274.65090816999998</c:v>
                </c:pt>
                <c:pt idx="206">
                  <c:v>-221.86985315000001</c:v>
                </c:pt>
                <c:pt idx="207">
                  <c:v>-170.17230727</c:v>
                </c:pt>
                <c:pt idx="208">
                  <c:v>-123.91007341</c:v>
                </c:pt>
                <c:pt idx="209">
                  <c:v>-86.701340959999996</c:v>
                </c:pt>
                <c:pt idx="210">
                  <c:v>-51.85639252</c:v>
                </c:pt>
                <c:pt idx="211">
                  <c:v>-21.528298450000001</c:v>
                </c:pt>
                <c:pt idx="212">
                  <c:v>-0.54373442000000005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-37.321725030000003</c:v>
                </c:pt>
                <c:pt idx="265">
                  <c:v>-267.69159492</c:v>
                </c:pt>
                <c:pt idx="266">
                  <c:v>-374.27528753000001</c:v>
                </c:pt>
                <c:pt idx="267">
                  <c:v>-223.02993504</c:v>
                </c:pt>
                <c:pt idx="268">
                  <c:v>-522.50649986999997</c:v>
                </c:pt>
                <c:pt idx="269">
                  <c:v>-1086.50607614</c:v>
                </c:pt>
                <c:pt idx="270">
                  <c:v>-1015.34734483</c:v>
                </c:pt>
                <c:pt idx="271">
                  <c:v>-669.47436115000005</c:v>
                </c:pt>
                <c:pt idx="272">
                  <c:v>-383.15285824</c:v>
                </c:pt>
                <c:pt idx="273">
                  <c:v>-254.86323625</c:v>
                </c:pt>
                <c:pt idx="274">
                  <c:v>-192.54149562000001</c:v>
                </c:pt>
                <c:pt idx="275">
                  <c:v>-220.38463390000001</c:v>
                </c:pt>
                <c:pt idx="276">
                  <c:v>-293.18736949999999</c:v>
                </c:pt>
                <c:pt idx="277">
                  <c:v>-429.12317596000003</c:v>
                </c:pt>
                <c:pt idx="278">
                  <c:v>-587.74557426000001</c:v>
                </c:pt>
                <c:pt idx="279">
                  <c:v>-702.51452798000003</c:v>
                </c:pt>
                <c:pt idx="280">
                  <c:v>-753.43767926999999</c:v>
                </c:pt>
                <c:pt idx="281">
                  <c:v>-771.64231068000004</c:v>
                </c:pt>
                <c:pt idx="282">
                  <c:v>-786.29360072999998</c:v>
                </c:pt>
                <c:pt idx="283">
                  <c:v>-809.50102086000004</c:v>
                </c:pt>
                <c:pt idx="284">
                  <c:v>-837.83011468999996</c:v>
                </c:pt>
                <c:pt idx="285">
                  <c:v>-861.40713053000002</c:v>
                </c:pt>
                <c:pt idx="286">
                  <c:v>-874.97826203</c:v>
                </c:pt>
                <c:pt idx="287">
                  <c:v>-879.09855135999999</c:v>
                </c:pt>
                <c:pt idx="288">
                  <c:v>-873.75842050999995</c:v>
                </c:pt>
                <c:pt idx="289">
                  <c:v>-862.35102064</c:v>
                </c:pt>
                <c:pt idx="290">
                  <c:v>-845.62408730000004</c:v>
                </c:pt>
                <c:pt idx="291">
                  <c:v>-824.71350814000004</c:v>
                </c:pt>
                <c:pt idx="292">
                  <c:v>-803.37376704999997</c:v>
                </c:pt>
                <c:pt idx="293">
                  <c:v>-779.57827710000004</c:v>
                </c:pt>
                <c:pt idx="294">
                  <c:v>-754.37784133000002</c:v>
                </c:pt>
                <c:pt idx="295">
                  <c:v>-728.91712531999997</c:v>
                </c:pt>
                <c:pt idx="296">
                  <c:v>-702.72464150999997</c:v>
                </c:pt>
                <c:pt idx="297">
                  <c:v>-674.84174636</c:v>
                </c:pt>
                <c:pt idx="298">
                  <c:v>-643.89830708</c:v>
                </c:pt>
                <c:pt idx="299">
                  <c:v>-612.76453795999998</c:v>
                </c:pt>
                <c:pt idx="300">
                  <c:v>-583.98245693000001</c:v>
                </c:pt>
                <c:pt idx="301">
                  <c:v>-558.72861776000002</c:v>
                </c:pt>
                <c:pt idx="302">
                  <c:v>-537.16718562999995</c:v>
                </c:pt>
                <c:pt idx="303">
                  <c:v>-520.57078717000002</c:v>
                </c:pt>
                <c:pt idx="304">
                  <c:v>-506.70071869999998</c:v>
                </c:pt>
                <c:pt idx="305">
                  <c:v>-496.84416788999999</c:v>
                </c:pt>
                <c:pt idx="306">
                  <c:v>-477.39816211999999</c:v>
                </c:pt>
                <c:pt idx="307">
                  <c:v>-481.17707343000001</c:v>
                </c:pt>
                <c:pt idx="308">
                  <c:v>-505.00869725000001</c:v>
                </c:pt>
                <c:pt idx="309">
                  <c:v>-524.47523927999998</c:v>
                </c:pt>
                <c:pt idx="310">
                  <c:v>-551.85656490999997</c:v>
                </c:pt>
                <c:pt idx="311">
                  <c:v>-581.97384973999999</c:v>
                </c:pt>
                <c:pt idx="312">
                  <c:v>-616.07717150999997</c:v>
                </c:pt>
                <c:pt idx="313">
                  <c:v>-651.12525619999997</c:v>
                </c:pt>
                <c:pt idx="314">
                  <c:v>-684.40067580000004</c:v>
                </c:pt>
                <c:pt idx="315">
                  <c:v>-714.08372302999999</c:v>
                </c:pt>
                <c:pt idx="316">
                  <c:v>-737.27506404999997</c:v>
                </c:pt>
                <c:pt idx="317">
                  <c:v>-754.03341751999994</c:v>
                </c:pt>
                <c:pt idx="318">
                  <c:v>-760.47904615000004</c:v>
                </c:pt>
                <c:pt idx="319">
                  <c:v>-766.16175500999998</c:v>
                </c:pt>
                <c:pt idx="320">
                  <c:v>-777.25618176</c:v>
                </c:pt>
                <c:pt idx="321">
                  <c:v>-773.73466748999999</c:v>
                </c:pt>
                <c:pt idx="322">
                  <c:v>-758.58539587999996</c:v>
                </c:pt>
                <c:pt idx="323">
                  <c:v>-738.66382770999996</c:v>
                </c:pt>
                <c:pt idx="324">
                  <c:v>-716.60483552000005</c:v>
                </c:pt>
                <c:pt idx="325">
                  <c:v>-696.44270574999996</c:v>
                </c:pt>
                <c:pt idx="326">
                  <c:v>-680.69965004999995</c:v>
                </c:pt>
                <c:pt idx="327">
                  <c:v>-672.60836597000002</c:v>
                </c:pt>
                <c:pt idx="328">
                  <c:v>-678.82428703999994</c:v>
                </c:pt>
                <c:pt idx="329">
                  <c:v>-683.91151862000004</c:v>
                </c:pt>
                <c:pt idx="330">
                  <c:v>-685.98467435999999</c:v>
                </c:pt>
                <c:pt idx="331">
                  <c:v>-685.43357551999998</c:v>
                </c:pt>
                <c:pt idx="332">
                  <c:v>-682.37161068</c:v>
                </c:pt>
                <c:pt idx="333">
                  <c:v>-676.96644576000006</c:v>
                </c:pt>
                <c:pt idx="334">
                  <c:v>-669.90573838</c:v>
                </c:pt>
                <c:pt idx="335">
                  <c:v>-661.37581111999998</c:v>
                </c:pt>
                <c:pt idx="336">
                  <c:v>-651.51765653999996</c:v>
                </c:pt>
                <c:pt idx="337">
                  <c:v>-640.21651210000005</c:v>
                </c:pt>
                <c:pt idx="338">
                  <c:v>-629.36139089999995</c:v>
                </c:pt>
                <c:pt idx="339">
                  <c:v>-616.39817269000002</c:v>
                </c:pt>
                <c:pt idx="340">
                  <c:v>-605.06584955999995</c:v>
                </c:pt>
                <c:pt idx="341">
                  <c:v>-577.8127131</c:v>
                </c:pt>
                <c:pt idx="342">
                  <c:v>-543.34441385000002</c:v>
                </c:pt>
                <c:pt idx="343">
                  <c:v>-519.05422865000003</c:v>
                </c:pt>
                <c:pt idx="344">
                  <c:v>-483.90938111999998</c:v>
                </c:pt>
                <c:pt idx="345">
                  <c:v>-438.42147213999999</c:v>
                </c:pt>
                <c:pt idx="346">
                  <c:v>-384.52782007000002</c:v>
                </c:pt>
                <c:pt idx="347">
                  <c:v>-327.71556243999999</c:v>
                </c:pt>
                <c:pt idx="348">
                  <c:v>-270.87053818999999</c:v>
                </c:pt>
                <c:pt idx="349">
                  <c:v>-214.00256037</c:v>
                </c:pt>
                <c:pt idx="350">
                  <c:v>-161.07816263000001</c:v>
                </c:pt>
                <c:pt idx="351">
                  <c:v>-116.62509297</c:v>
                </c:pt>
                <c:pt idx="352">
                  <c:v>-79.909877499999993</c:v>
                </c:pt>
                <c:pt idx="353">
                  <c:v>-44.6884254</c:v>
                </c:pt>
                <c:pt idx="354">
                  <c:v>-15.197364909999999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-38.838299370000001</c:v>
                </c:pt>
                <c:pt idx="409">
                  <c:v>-278.88636760000003</c:v>
                </c:pt>
                <c:pt idx="410">
                  <c:v>-380.73210476999998</c:v>
                </c:pt>
                <c:pt idx="411">
                  <c:v>-227.05279834000001</c:v>
                </c:pt>
                <c:pt idx="412">
                  <c:v>-509.45011092999999</c:v>
                </c:pt>
                <c:pt idx="413">
                  <c:v>-1062.27628858</c:v>
                </c:pt>
                <c:pt idx="414">
                  <c:v>-1032.7756325800001</c:v>
                </c:pt>
                <c:pt idx="415">
                  <c:v>-714.59821290000002</c:v>
                </c:pt>
                <c:pt idx="416">
                  <c:v>-431.07432342999999</c:v>
                </c:pt>
                <c:pt idx="417">
                  <c:v>-290.93119218999999</c:v>
                </c:pt>
                <c:pt idx="418">
                  <c:v>-224.49554380999999</c:v>
                </c:pt>
                <c:pt idx="419">
                  <c:v>-245.37594228</c:v>
                </c:pt>
                <c:pt idx="420">
                  <c:v>-306.31262772000002</c:v>
                </c:pt>
                <c:pt idx="421">
                  <c:v>-417.48073366</c:v>
                </c:pt>
                <c:pt idx="422">
                  <c:v>-549.03550017999999</c:v>
                </c:pt>
                <c:pt idx="423">
                  <c:v>-647.60544186000004</c:v>
                </c:pt>
                <c:pt idx="424">
                  <c:v>-697.67793984000002</c:v>
                </c:pt>
                <c:pt idx="425">
                  <c:v>-713.95612516999995</c:v>
                </c:pt>
                <c:pt idx="426">
                  <c:v>-720.93736039999999</c:v>
                </c:pt>
                <c:pt idx="427">
                  <c:v>-733.55646242</c:v>
                </c:pt>
                <c:pt idx="428">
                  <c:v>-753.87961204999999</c:v>
                </c:pt>
                <c:pt idx="429">
                  <c:v>-775.17064123</c:v>
                </c:pt>
                <c:pt idx="430">
                  <c:v>-791.95449680000002</c:v>
                </c:pt>
                <c:pt idx="431">
                  <c:v>-803.27959613999997</c:v>
                </c:pt>
                <c:pt idx="432">
                  <c:v>-809.05823131</c:v>
                </c:pt>
                <c:pt idx="433">
                  <c:v>-809.02194228999997</c:v>
                </c:pt>
                <c:pt idx="434">
                  <c:v>-805.10941049999997</c:v>
                </c:pt>
                <c:pt idx="435">
                  <c:v>-795.80269163000003</c:v>
                </c:pt>
                <c:pt idx="436">
                  <c:v>-783.53796619000002</c:v>
                </c:pt>
                <c:pt idx="437">
                  <c:v>-770.20959173000006</c:v>
                </c:pt>
                <c:pt idx="438">
                  <c:v>-753.11029502999997</c:v>
                </c:pt>
                <c:pt idx="439">
                  <c:v>-734.71827035000001</c:v>
                </c:pt>
                <c:pt idx="440">
                  <c:v>-715.23969326999998</c:v>
                </c:pt>
                <c:pt idx="441">
                  <c:v>-693.14222372999996</c:v>
                </c:pt>
                <c:pt idx="442">
                  <c:v>-667.67600757000002</c:v>
                </c:pt>
                <c:pt idx="443">
                  <c:v>-640.81639281000002</c:v>
                </c:pt>
                <c:pt idx="444">
                  <c:v>-614.88839451000001</c:v>
                </c:pt>
                <c:pt idx="445">
                  <c:v>-590.87106985000003</c:v>
                </c:pt>
                <c:pt idx="446">
                  <c:v>-570.44298022999999</c:v>
                </c:pt>
                <c:pt idx="447">
                  <c:v>-551.14462472000002</c:v>
                </c:pt>
                <c:pt idx="448">
                  <c:v>-539.10341664999999</c:v>
                </c:pt>
                <c:pt idx="449">
                  <c:v>-517.22564173000001</c:v>
                </c:pt>
                <c:pt idx="450">
                  <c:v>-501.26313341000002</c:v>
                </c:pt>
                <c:pt idx="451">
                  <c:v>-516.20094853000001</c:v>
                </c:pt>
                <c:pt idx="452">
                  <c:v>-526.75248341999998</c:v>
                </c:pt>
                <c:pt idx="453">
                  <c:v>-544.39864598999998</c:v>
                </c:pt>
                <c:pt idx="454">
                  <c:v>-564.05451713000002</c:v>
                </c:pt>
                <c:pt idx="455">
                  <c:v>-587.97424288000002</c:v>
                </c:pt>
                <c:pt idx="456">
                  <c:v>-614.83544995</c:v>
                </c:pt>
                <c:pt idx="457">
                  <c:v>-642.25271144999999</c:v>
                </c:pt>
                <c:pt idx="458">
                  <c:v>-668.60513992000006</c:v>
                </c:pt>
                <c:pt idx="459">
                  <c:v>-692.53997304999996</c:v>
                </c:pt>
                <c:pt idx="460">
                  <c:v>-712.42125355999997</c:v>
                </c:pt>
                <c:pt idx="461">
                  <c:v>-727.23946882999996</c:v>
                </c:pt>
                <c:pt idx="462">
                  <c:v>-736.28690463999999</c:v>
                </c:pt>
                <c:pt idx="463">
                  <c:v>-739.06483085000002</c:v>
                </c:pt>
                <c:pt idx="464">
                  <c:v>-739.28012703000002</c:v>
                </c:pt>
                <c:pt idx="465">
                  <c:v>-745.56483516000003</c:v>
                </c:pt>
                <c:pt idx="466">
                  <c:v>-747.12885538</c:v>
                </c:pt>
                <c:pt idx="467">
                  <c:v>-735.93468326000004</c:v>
                </c:pt>
                <c:pt idx="468">
                  <c:v>-722.42467934000001</c:v>
                </c:pt>
                <c:pt idx="469">
                  <c:v>-707.45366836000005</c:v>
                </c:pt>
                <c:pt idx="470">
                  <c:v>-694.27789296000003</c:v>
                </c:pt>
                <c:pt idx="471">
                  <c:v>-686.73292531000004</c:v>
                </c:pt>
                <c:pt idx="472">
                  <c:v>-692.09338305999995</c:v>
                </c:pt>
                <c:pt idx="473">
                  <c:v>-696.80495101999998</c:v>
                </c:pt>
                <c:pt idx="474">
                  <c:v>-698.29809986999999</c:v>
                </c:pt>
                <c:pt idx="475">
                  <c:v>-696.76231480000001</c:v>
                </c:pt>
                <c:pt idx="476">
                  <c:v>-692.40939445000004</c:v>
                </c:pt>
                <c:pt idx="477">
                  <c:v>-685.58267564000005</c:v>
                </c:pt>
                <c:pt idx="478">
                  <c:v>-676.75217473999999</c:v>
                </c:pt>
                <c:pt idx="479">
                  <c:v>-666.07468782000001</c:v>
                </c:pt>
                <c:pt idx="480">
                  <c:v>-654.25156429000003</c:v>
                </c:pt>
                <c:pt idx="481">
                  <c:v>-640.84082727999998</c:v>
                </c:pt>
                <c:pt idx="482">
                  <c:v>-627.11032060000002</c:v>
                </c:pt>
                <c:pt idx="483">
                  <c:v>-610.47410915</c:v>
                </c:pt>
                <c:pt idx="484">
                  <c:v>-592.21655046000001</c:v>
                </c:pt>
                <c:pt idx="485">
                  <c:v>-557.20431350000001</c:v>
                </c:pt>
                <c:pt idx="486">
                  <c:v>-521.86494770000002</c:v>
                </c:pt>
                <c:pt idx="487">
                  <c:v>-494.60895218000002</c:v>
                </c:pt>
                <c:pt idx="488">
                  <c:v>-451.25512692000001</c:v>
                </c:pt>
                <c:pt idx="489">
                  <c:v>-401.82358212999998</c:v>
                </c:pt>
                <c:pt idx="490">
                  <c:v>-347.14762395999998</c:v>
                </c:pt>
                <c:pt idx="491">
                  <c:v>-291.7676884</c:v>
                </c:pt>
                <c:pt idx="492">
                  <c:v>-235.82995600000001</c:v>
                </c:pt>
                <c:pt idx="493">
                  <c:v>-180.78945886</c:v>
                </c:pt>
                <c:pt idx="494">
                  <c:v>-131.5237119</c:v>
                </c:pt>
                <c:pt idx="495">
                  <c:v>-92.055387589999995</c:v>
                </c:pt>
                <c:pt idx="496">
                  <c:v>-56.591423659999997</c:v>
                </c:pt>
                <c:pt idx="497">
                  <c:v>-24.645694689999999</c:v>
                </c:pt>
                <c:pt idx="498">
                  <c:v>-1.9407987799999999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-225.45143732</c:v>
                </c:pt>
                <c:pt idx="554">
                  <c:v>-390.90011416999999</c:v>
                </c:pt>
                <c:pt idx="555">
                  <c:v>-287.11579852</c:v>
                </c:pt>
                <c:pt idx="556">
                  <c:v>-272.19632858</c:v>
                </c:pt>
                <c:pt idx="557">
                  <c:v>-1054.28755701</c:v>
                </c:pt>
                <c:pt idx="558">
                  <c:v>-1055.67366502</c:v>
                </c:pt>
                <c:pt idx="559">
                  <c:v>-804.07342376999998</c:v>
                </c:pt>
                <c:pt idx="560">
                  <c:v>-499.47820442</c:v>
                </c:pt>
                <c:pt idx="561">
                  <c:v>-329.9834505</c:v>
                </c:pt>
                <c:pt idx="562">
                  <c:v>-247.03601186</c:v>
                </c:pt>
                <c:pt idx="563">
                  <c:v>-252.68230998999999</c:v>
                </c:pt>
                <c:pt idx="564">
                  <c:v>-309.79614549000001</c:v>
                </c:pt>
                <c:pt idx="565">
                  <c:v>-413.50523898</c:v>
                </c:pt>
                <c:pt idx="566">
                  <c:v>-550.41262874999995</c:v>
                </c:pt>
                <c:pt idx="567">
                  <c:v>-662.01092830000005</c:v>
                </c:pt>
                <c:pt idx="568">
                  <c:v>-724.72063658000002</c:v>
                </c:pt>
                <c:pt idx="569">
                  <c:v>-748.28392147</c:v>
                </c:pt>
                <c:pt idx="570">
                  <c:v>-757.80106368999998</c:v>
                </c:pt>
                <c:pt idx="571">
                  <c:v>-769.97091909000005</c:v>
                </c:pt>
                <c:pt idx="572">
                  <c:v>-788.29995560999998</c:v>
                </c:pt>
                <c:pt idx="573">
                  <c:v>-805.69362444000001</c:v>
                </c:pt>
                <c:pt idx="574">
                  <c:v>-819.03225381000004</c:v>
                </c:pt>
                <c:pt idx="575">
                  <c:v>-826.93989564000003</c:v>
                </c:pt>
                <c:pt idx="576">
                  <c:v>-827.63655031999997</c:v>
                </c:pt>
                <c:pt idx="577">
                  <c:v>-822.66858106999996</c:v>
                </c:pt>
                <c:pt idx="578">
                  <c:v>-813.81462577000002</c:v>
                </c:pt>
                <c:pt idx="579">
                  <c:v>-799.58463890999997</c:v>
                </c:pt>
                <c:pt idx="580">
                  <c:v>-783.57881987999997</c:v>
                </c:pt>
                <c:pt idx="581">
                  <c:v>-766.43399032000002</c:v>
                </c:pt>
                <c:pt idx="582">
                  <c:v>-746.33094243999994</c:v>
                </c:pt>
                <c:pt idx="583">
                  <c:v>-725.3577037</c:v>
                </c:pt>
                <c:pt idx="584">
                  <c:v>-703.36425756000006</c:v>
                </c:pt>
                <c:pt idx="585">
                  <c:v>-678.85098406999998</c:v>
                </c:pt>
                <c:pt idx="586">
                  <c:v>-651.24173031999999</c:v>
                </c:pt>
                <c:pt idx="587">
                  <c:v>-623.42309399999999</c:v>
                </c:pt>
                <c:pt idx="588">
                  <c:v>-595.75132060999999</c:v>
                </c:pt>
                <c:pt idx="589">
                  <c:v>-572.13411459999998</c:v>
                </c:pt>
                <c:pt idx="590">
                  <c:v>-547.7142758</c:v>
                </c:pt>
                <c:pt idx="591">
                  <c:v>-532.81216978999998</c:v>
                </c:pt>
                <c:pt idx="592">
                  <c:v>-504.05136131</c:v>
                </c:pt>
                <c:pt idx="593">
                  <c:v>-486.60556713</c:v>
                </c:pt>
                <c:pt idx="594">
                  <c:v>-503.48888655000002</c:v>
                </c:pt>
                <c:pt idx="595">
                  <c:v>-513.29679007000004</c:v>
                </c:pt>
                <c:pt idx="596">
                  <c:v>-533.35243988000002</c:v>
                </c:pt>
                <c:pt idx="597">
                  <c:v>-555.60443680000003</c:v>
                </c:pt>
                <c:pt idx="598">
                  <c:v>-583.04432217999999</c:v>
                </c:pt>
                <c:pt idx="599">
                  <c:v>-613.45896379999999</c:v>
                </c:pt>
                <c:pt idx="600">
                  <c:v>-645.03410948999999</c:v>
                </c:pt>
                <c:pt idx="601">
                  <c:v>-674.75946591000002</c:v>
                </c:pt>
                <c:pt idx="602">
                  <c:v>-701.78775755000004</c:v>
                </c:pt>
                <c:pt idx="603">
                  <c:v>-723.37695236000002</c:v>
                </c:pt>
                <c:pt idx="604">
                  <c:v>-739.02394317000005</c:v>
                </c:pt>
                <c:pt idx="605">
                  <c:v>-748.06626236</c:v>
                </c:pt>
                <c:pt idx="606">
                  <c:v>-751.32154644000002</c:v>
                </c:pt>
                <c:pt idx="607">
                  <c:v>-747.49189383999999</c:v>
                </c:pt>
                <c:pt idx="608">
                  <c:v>-749.11562115000004</c:v>
                </c:pt>
                <c:pt idx="609">
                  <c:v>-753.38679089000004</c:v>
                </c:pt>
                <c:pt idx="610">
                  <c:v>-741.95011321000004</c:v>
                </c:pt>
                <c:pt idx="611">
                  <c:v>-726.12134096</c:v>
                </c:pt>
                <c:pt idx="612">
                  <c:v>-707.81232354999997</c:v>
                </c:pt>
                <c:pt idx="613">
                  <c:v>-690.56608104999998</c:v>
                </c:pt>
                <c:pt idx="614">
                  <c:v>-676.70855628000004</c:v>
                </c:pt>
                <c:pt idx="615">
                  <c:v>-670.12340082000003</c:v>
                </c:pt>
                <c:pt idx="616">
                  <c:v>-677.16719493999994</c:v>
                </c:pt>
                <c:pt idx="617">
                  <c:v>-683.59748887000001</c:v>
                </c:pt>
                <c:pt idx="618">
                  <c:v>-686.79342899999995</c:v>
                </c:pt>
                <c:pt idx="619">
                  <c:v>-687.30212627000003</c:v>
                </c:pt>
                <c:pt idx="620">
                  <c:v>-684.85522352999999</c:v>
                </c:pt>
                <c:pt idx="621">
                  <c:v>-680.24479239000004</c:v>
                </c:pt>
                <c:pt idx="622">
                  <c:v>-673.40113581000003</c:v>
                </c:pt>
                <c:pt idx="623">
                  <c:v>-664.81034227999999</c:v>
                </c:pt>
                <c:pt idx="624">
                  <c:v>-654.98486419000005</c:v>
                </c:pt>
                <c:pt idx="625">
                  <c:v>-643.35132850000002</c:v>
                </c:pt>
                <c:pt idx="626">
                  <c:v>-632.02301277000004</c:v>
                </c:pt>
                <c:pt idx="627">
                  <c:v>-616.27002384000002</c:v>
                </c:pt>
                <c:pt idx="628">
                  <c:v>-602.69012783000005</c:v>
                </c:pt>
                <c:pt idx="629">
                  <c:v>-574.40028509000001</c:v>
                </c:pt>
                <c:pt idx="630">
                  <c:v>-534.80764246000001</c:v>
                </c:pt>
                <c:pt idx="631">
                  <c:v>-505.00991656999997</c:v>
                </c:pt>
                <c:pt idx="632">
                  <c:v>-467.94283666000001</c:v>
                </c:pt>
                <c:pt idx="633">
                  <c:v>-421.21174195999998</c:v>
                </c:pt>
                <c:pt idx="634">
                  <c:v>-369.01357036000002</c:v>
                </c:pt>
                <c:pt idx="635">
                  <c:v>-314.36116039000001</c:v>
                </c:pt>
                <c:pt idx="636">
                  <c:v>-259.46143926000002</c:v>
                </c:pt>
                <c:pt idx="637">
                  <c:v>-204.75832514999999</c:v>
                </c:pt>
                <c:pt idx="638">
                  <c:v>-153.45193931</c:v>
                </c:pt>
                <c:pt idx="639">
                  <c:v>-110.83964666999999</c:v>
                </c:pt>
                <c:pt idx="640">
                  <c:v>-74.623296150000002</c:v>
                </c:pt>
                <c:pt idx="641">
                  <c:v>-40.474792110000003</c:v>
                </c:pt>
                <c:pt idx="642">
                  <c:v>-12.025654599999999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-38.801738299999997</c:v>
                </c:pt>
                <c:pt idx="697">
                  <c:v>-283.35745155000001</c:v>
                </c:pt>
                <c:pt idx="698">
                  <c:v>-384.51088781999999</c:v>
                </c:pt>
                <c:pt idx="699">
                  <c:v>-225.28805073999999</c:v>
                </c:pt>
                <c:pt idx="700">
                  <c:v>-538.53695675999995</c:v>
                </c:pt>
                <c:pt idx="701">
                  <c:v>-1070.70917596</c:v>
                </c:pt>
                <c:pt idx="702">
                  <c:v>-1020.46233296</c:v>
                </c:pt>
                <c:pt idx="703">
                  <c:v>-693.87933588999999</c:v>
                </c:pt>
                <c:pt idx="704">
                  <c:v>-414.58160253</c:v>
                </c:pt>
                <c:pt idx="705">
                  <c:v>-281.17422431</c:v>
                </c:pt>
                <c:pt idx="706">
                  <c:v>-220.51943575000001</c:v>
                </c:pt>
                <c:pt idx="707">
                  <c:v>-246.83537429</c:v>
                </c:pt>
                <c:pt idx="708">
                  <c:v>-314.40846783000001</c:v>
                </c:pt>
                <c:pt idx="709">
                  <c:v>-436.67248153999998</c:v>
                </c:pt>
                <c:pt idx="710">
                  <c:v>-576.35743014000002</c:v>
                </c:pt>
                <c:pt idx="711">
                  <c:v>-678.01656141000001</c:v>
                </c:pt>
                <c:pt idx="712">
                  <c:v>-726.82113268000001</c:v>
                </c:pt>
                <c:pt idx="713">
                  <c:v>-742.69839982999997</c:v>
                </c:pt>
                <c:pt idx="714">
                  <c:v>-751.75079531999995</c:v>
                </c:pt>
                <c:pt idx="715">
                  <c:v>-767.64811348000001</c:v>
                </c:pt>
                <c:pt idx="716">
                  <c:v>-789.45191967000005</c:v>
                </c:pt>
                <c:pt idx="717">
                  <c:v>-809.38527432000001</c:v>
                </c:pt>
                <c:pt idx="718">
                  <c:v>-823.25876204999997</c:v>
                </c:pt>
                <c:pt idx="719">
                  <c:v>-830.50302513999998</c:v>
                </c:pt>
                <c:pt idx="720">
                  <c:v>-830.65248775999999</c:v>
                </c:pt>
                <c:pt idx="721">
                  <c:v>-825.42536255000005</c:v>
                </c:pt>
                <c:pt idx="722">
                  <c:v>-815.94536315000005</c:v>
                </c:pt>
                <c:pt idx="723">
                  <c:v>-801.64394232999996</c:v>
                </c:pt>
                <c:pt idx="724">
                  <c:v>-785.72469518000003</c:v>
                </c:pt>
                <c:pt idx="725">
                  <c:v>-768.31201904</c:v>
                </c:pt>
                <c:pt idx="726">
                  <c:v>-748.06602917999999</c:v>
                </c:pt>
                <c:pt idx="727">
                  <c:v>-727.12654148000001</c:v>
                </c:pt>
                <c:pt idx="728">
                  <c:v>-705.01890928</c:v>
                </c:pt>
                <c:pt idx="729">
                  <c:v>-680.24207371</c:v>
                </c:pt>
                <c:pt idx="730">
                  <c:v>-652.59369389999995</c:v>
                </c:pt>
                <c:pt idx="731">
                  <c:v>-624.49179736999997</c:v>
                </c:pt>
                <c:pt idx="732">
                  <c:v>-598.23429104000002</c:v>
                </c:pt>
                <c:pt idx="733">
                  <c:v>-573.87626680999995</c:v>
                </c:pt>
                <c:pt idx="734">
                  <c:v>-554.39452504999997</c:v>
                </c:pt>
                <c:pt idx="735">
                  <c:v>-534.85913864999998</c:v>
                </c:pt>
                <c:pt idx="736">
                  <c:v>-524.49698109999997</c:v>
                </c:pt>
                <c:pt idx="737">
                  <c:v>-500.63736756999998</c:v>
                </c:pt>
                <c:pt idx="738">
                  <c:v>-490.94175152000003</c:v>
                </c:pt>
                <c:pt idx="739">
                  <c:v>-511.74731308000003</c:v>
                </c:pt>
                <c:pt idx="740">
                  <c:v>-524.19416303000003</c:v>
                </c:pt>
                <c:pt idx="741">
                  <c:v>-546.21931744000005</c:v>
                </c:pt>
                <c:pt idx="742">
                  <c:v>-569.40362972000003</c:v>
                </c:pt>
                <c:pt idx="743">
                  <c:v>-597.71274029000006</c:v>
                </c:pt>
                <c:pt idx="744">
                  <c:v>-628.05542983999999</c:v>
                </c:pt>
                <c:pt idx="745">
                  <c:v>-658.10974080000005</c:v>
                </c:pt>
                <c:pt idx="746">
                  <c:v>-686.04360367000004</c:v>
                </c:pt>
                <c:pt idx="747">
                  <c:v>-710.29484063999996</c:v>
                </c:pt>
                <c:pt idx="748">
                  <c:v>-729.36969524000006</c:v>
                </c:pt>
                <c:pt idx="749">
                  <c:v>-741.76721784999995</c:v>
                </c:pt>
                <c:pt idx="750">
                  <c:v>-748.48477925999998</c:v>
                </c:pt>
                <c:pt idx="751">
                  <c:v>-747.51789796000003</c:v>
                </c:pt>
                <c:pt idx="752">
                  <c:v>-751.68967253999995</c:v>
                </c:pt>
                <c:pt idx="753">
                  <c:v>-757.76584834000005</c:v>
                </c:pt>
                <c:pt idx="754">
                  <c:v>-747.72607223</c:v>
                </c:pt>
                <c:pt idx="755">
                  <c:v>-732.92942140000002</c:v>
                </c:pt>
                <c:pt idx="756">
                  <c:v>-715.10038438000004</c:v>
                </c:pt>
                <c:pt idx="757">
                  <c:v>-698.05191970999999</c:v>
                </c:pt>
                <c:pt idx="758">
                  <c:v>-684.26559391000001</c:v>
                </c:pt>
                <c:pt idx="759">
                  <c:v>-677.81295075000003</c:v>
                </c:pt>
                <c:pt idx="760">
                  <c:v>-684.53824687999997</c:v>
                </c:pt>
                <c:pt idx="761">
                  <c:v>-689.64173341000003</c:v>
                </c:pt>
                <c:pt idx="762">
                  <c:v>-691.50479912000003</c:v>
                </c:pt>
                <c:pt idx="763">
                  <c:v>-690.51086505000001</c:v>
                </c:pt>
                <c:pt idx="764">
                  <c:v>-686.78678754999999</c:v>
                </c:pt>
                <c:pt idx="765">
                  <c:v>-680.83659334000004</c:v>
                </c:pt>
                <c:pt idx="766">
                  <c:v>-672.91175722000003</c:v>
                </c:pt>
                <c:pt idx="767">
                  <c:v>-663.17255626999997</c:v>
                </c:pt>
                <c:pt idx="768">
                  <c:v>-652.51449746000003</c:v>
                </c:pt>
                <c:pt idx="769">
                  <c:v>-639.97784751999995</c:v>
                </c:pt>
                <c:pt idx="770">
                  <c:v>-628.25464768999996</c:v>
                </c:pt>
                <c:pt idx="771">
                  <c:v>-611.93880000000001</c:v>
                </c:pt>
                <c:pt idx="772">
                  <c:v>-598.74245014999997</c:v>
                </c:pt>
                <c:pt idx="773">
                  <c:v>-565.63578595000001</c:v>
                </c:pt>
                <c:pt idx="774">
                  <c:v>-527.19426168999996</c:v>
                </c:pt>
                <c:pt idx="775">
                  <c:v>-503.04990950000001</c:v>
                </c:pt>
                <c:pt idx="776">
                  <c:v>-461.78008831</c:v>
                </c:pt>
                <c:pt idx="777">
                  <c:v>-413.84784733999999</c:v>
                </c:pt>
                <c:pt idx="778">
                  <c:v>-359.38047733000002</c:v>
                </c:pt>
                <c:pt idx="779">
                  <c:v>-303.72657794000003</c:v>
                </c:pt>
                <c:pt idx="780">
                  <c:v>-247.85205352</c:v>
                </c:pt>
                <c:pt idx="781">
                  <c:v>-192.55308195000001</c:v>
                </c:pt>
                <c:pt idx="782">
                  <c:v>-142.24780473000001</c:v>
                </c:pt>
                <c:pt idx="783">
                  <c:v>-101.35475972</c:v>
                </c:pt>
                <c:pt idx="784">
                  <c:v>-65.586831540000006</c:v>
                </c:pt>
                <c:pt idx="785">
                  <c:v>-32.407770640000003</c:v>
                </c:pt>
                <c:pt idx="786">
                  <c:v>-6.3039632699999997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-8.1727036799999997</c:v>
                </c:pt>
                <c:pt idx="841">
                  <c:v>-246.76104190000001</c:v>
                </c:pt>
                <c:pt idx="842">
                  <c:v>-388.04926621999999</c:v>
                </c:pt>
                <c:pt idx="843">
                  <c:v>-264.12617229</c:v>
                </c:pt>
                <c:pt idx="844">
                  <c:v>-287.51029355999998</c:v>
                </c:pt>
                <c:pt idx="845">
                  <c:v>-1057.0156793900001</c:v>
                </c:pt>
                <c:pt idx="846">
                  <c:v>-1050.6744251099999</c:v>
                </c:pt>
                <c:pt idx="847">
                  <c:v>-771.47455998999999</c:v>
                </c:pt>
                <c:pt idx="848">
                  <c:v>-472.93731745000002</c:v>
                </c:pt>
                <c:pt idx="849">
                  <c:v>-314.06334691000001</c:v>
                </c:pt>
                <c:pt idx="850">
                  <c:v>-236.43391711000001</c:v>
                </c:pt>
                <c:pt idx="851">
                  <c:v>-247.27095696999999</c:v>
                </c:pt>
                <c:pt idx="852">
                  <c:v>-305.36714745</c:v>
                </c:pt>
                <c:pt idx="853">
                  <c:v>-411.70238992999998</c:v>
                </c:pt>
                <c:pt idx="854">
                  <c:v>-547.16791392000005</c:v>
                </c:pt>
                <c:pt idx="855">
                  <c:v>-655.13945654999998</c:v>
                </c:pt>
                <c:pt idx="856">
                  <c:v>-713.99115759999995</c:v>
                </c:pt>
                <c:pt idx="857">
                  <c:v>-734.95944377000001</c:v>
                </c:pt>
                <c:pt idx="858">
                  <c:v>-743.52183653999998</c:v>
                </c:pt>
                <c:pt idx="859">
                  <c:v>-756.13308616999996</c:v>
                </c:pt>
                <c:pt idx="860">
                  <c:v>-775.47098654000001</c:v>
                </c:pt>
                <c:pt idx="861">
                  <c:v>-794.88640778000001</c:v>
                </c:pt>
                <c:pt idx="862">
                  <c:v>-809.79554855000003</c:v>
                </c:pt>
                <c:pt idx="863">
                  <c:v>-819.20668751000005</c:v>
                </c:pt>
                <c:pt idx="864">
                  <c:v>-821.94935881000004</c:v>
                </c:pt>
                <c:pt idx="865">
                  <c:v>-818.90030925999997</c:v>
                </c:pt>
                <c:pt idx="866">
                  <c:v>-811.81995353000002</c:v>
                </c:pt>
                <c:pt idx="867">
                  <c:v>-799.34905831000003</c:v>
                </c:pt>
                <c:pt idx="868">
                  <c:v>-784.79281333999995</c:v>
                </c:pt>
                <c:pt idx="869">
                  <c:v>-768.93805488999999</c:v>
                </c:pt>
                <c:pt idx="870">
                  <c:v>-749.73661188000005</c:v>
                </c:pt>
                <c:pt idx="871">
                  <c:v>-729.84963555000002</c:v>
                </c:pt>
                <c:pt idx="872">
                  <c:v>-708.61816512999997</c:v>
                </c:pt>
                <c:pt idx="873">
                  <c:v>-684.98282012000004</c:v>
                </c:pt>
                <c:pt idx="874">
                  <c:v>-658.29508181000006</c:v>
                </c:pt>
                <c:pt idx="875">
                  <c:v>-630.51306591000002</c:v>
                </c:pt>
                <c:pt idx="876">
                  <c:v>-603.88974399999995</c:v>
                </c:pt>
                <c:pt idx="877">
                  <c:v>-579.64658164000002</c:v>
                </c:pt>
                <c:pt idx="878">
                  <c:v>-557.7398895</c:v>
                </c:pt>
                <c:pt idx="879">
                  <c:v>-540.01777255000002</c:v>
                </c:pt>
                <c:pt idx="880">
                  <c:v>-519.43877036000003</c:v>
                </c:pt>
                <c:pt idx="881">
                  <c:v>-496.04437703999997</c:v>
                </c:pt>
                <c:pt idx="882">
                  <c:v>-501.06798153</c:v>
                </c:pt>
                <c:pt idx="883">
                  <c:v>-513.91616517</c:v>
                </c:pt>
                <c:pt idx="884">
                  <c:v>-529.25780374999999</c:v>
                </c:pt>
                <c:pt idx="885">
                  <c:v>-549.91956536999999</c:v>
                </c:pt>
                <c:pt idx="886">
                  <c:v>-574.02657069999998</c:v>
                </c:pt>
                <c:pt idx="887">
                  <c:v>-601.98175043000003</c:v>
                </c:pt>
                <c:pt idx="888">
                  <c:v>-632.13033246999998</c:v>
                </c:pt>
                <c:pt idx="889">
                  <c:v>-661.41627367000001</c:v>
                </c:pt>
                <c:pt idx="890">
                  <c:v>-688.54531933999999</c:v>
                </c:pt>
                <c:pt idx="891">
                  <c:v>-711.52886142</c:v>
                </c:pt>
                <c:pt idx="892">
                  <c:v>-729.52341128</c:v>
                </c:pt>
                <c:pt idx="893">
                  <c:v>-740.97920556999998</c:v>
                </c:pt>
                <c:pt idx="894">
                  <c:v>-747.09162024</c:v>
                </c:pt>
                <c:pt idx="895">
                  <c:v>-744.95448488</c:v>
                </c:pt>
                <c:pt idx="896">
                  <c:v>-746.31870235999997</c:v>
                </c:pt>
                <c:pt idx="897">
                  <c:v>-752.93806409000001</c:v>
                </c:pt>
                <c:pt idx="898">
                  <c:v>-745.40421277999997</c:v>
                </c:pt>
                <c:pt idx="899">
                  <c:v>-731.35302451999996</c:v>
                </c:pt>
                <c:pt idx="900">
                  <c:v>-714.41266532999998</c:v>
                </c:pt>
                <c:pt idx="901">
                  <c:v>-697.60962918999996</c:v>
                </c:pt>
                <c:pt idx="902">
                  <c:v>-683.81877957999995</c:v>
                </c:pt>
                <c:pt idx="903">
                  <c:v>-676.48215691999997</c:v>
                </c:pt>
                <c:pt idx="904">
                  <c:v>-682.37344830999996</c:v>
                </c:pt>
                <c:pt idx="905">
                  <c:v>-688.32082481999998</c:v>
                </c:pt>
                <c:pt idx="906">
                  <c:v>-690.95430054999997</c:v>
                </c:pt>
                <c:pt idx="907">
                  <c:v>-690.59235031000003</c:v>
                </c:pt>
                <c:pt idx="908">
                  <c:v>-687.64428580000003</c:v>
                </c:pt>
                <c:pt idx="909">
                  <c:v>-682.20004728000004</c:v>
                </c:pt>
                <c:pt idx="910">
                  <c:v>-674.74629521999998</c:v>
                </c:pt>
                <c:pt idx="911">
                  <c:v>-665.28949599999999</c:v>
                </c:pt>
                <c:pt idx="912">
                  <c:v>-655.01725202</c:v>
                </c:pt>
                <c:pt idx="913">
                  <c:v>-642.52683620000005</c:v>
                </c:pt>
                <c:pt idx="914">
                  <c:v>-630.66694847999997</c:v>
                </c:pt>
                <c:pt idx="915">
                  <c:v>-613.97870555999998</c:v>
                </c:pt>
                <c:pt idx="916">
                  <c:v>-600.94401257000004</c:v>
                </c:pt>
                <c:pt idx="917">
                  <c:v>-569.69503598999995</c:v>
                </c:pt>
                <c:pt idx="918">
                  <c:v>-529.80271837999999</c:v>
                </c:pt>
                <c:pt idx="919">
                  <c:v>-503.36237507999999</c:v>
                </c:pt>
                <c:pt idx="920">
                  <c:v>-463.86365651</c:v>
                </c:pt>
                <c:pt idx="921">
                  <c:v>-416.72611948000002</c:v>
                </c:pt>
                <c:pt idx="922">
                  <c:v>-363.50085968000002</c:v>
                </c:pt>
                <c:pt idx="923">
                  <c:v>-308.71307677999999</c:v>
                </c:pt>
                <c:pt idx="924">
                  <c:v>-253.36215548000001</c:v>
                </c:pt>
                <c:pt idx="925">
                  <c:v>-198.48154410000001</c:v>
                </c:pt>
                <c:pt idx="926">
                  <c:v>-147.64408078</c:v>
                </c:pt>
                <c:pt idx="927">
                  <c:v>-105.85556003000001</c:v>
                </c:pt>
                <c:pt idx="928">
                  <c:v>-69.944736399999996</c:v>
                </c:pt>
                <c:pt idx="929">
                  <c:v>-36.332310370000002</c:v>
                </c:pt>
                <c:pt idx="930">
                  <c:v>-9.0482740800000006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-9.3926781199999994</c:v>
                </c:pt>
                <c:pt idx="985">
                  <c:v>-248.30041416</c:v>
                </c:pt>
                <c:pt idx="986">
                  <c:v>-388.34933180000002</c:v>
                </c:pt>
                <c:pt idx="987">
                  <c:v>-260.23143561000001</c:v>
                </c:pt>
                <c:pt idx="988">
                  <c:v>-291.45374437999999</c:v>
                </c:pt>
                <c:pt idx="989">
                  <c:v>-1064.4943027700001</c:v>
                </c:pt>
                <c:pt idx="990">
                  <c:v>-1049.8627575200001</c:v>
                </c:pt>
                <c:pt idx="991">
                  <c:v>-760.79363562000003</c:v>
                </c:pt>
                <c:pt idx="992">
                  <c:v>-461.44632058000002</c:v>
                </c:pt>
                <c:pt idx="993">
                  <c:v>-305.94569302999997</c:v>
                </c:pt>
                <c:pt idx="994">
                  <c:v>-230.34268220999999</c:v>
                </c:pt>
                <c:pt idx="995">
                  <c:v>-243.72921835</c:v>
                </c:pt>
                <c:pt idx="996">
                  <c:v>-303.87577783</c:v>
                </c:pt>
                <c:pt idx="997">
                  <c:v>-414.63122327000002</c:v>
                </c:pt>
                <c:pt idx="998">
                  <c:v>-554.28768754999999</c:v>
                </c:pt>
                <c:pt idx="999">
                  <c:v>-664.24752854999997</c:v>
                </c:pt>
                <c:pt idx="1000">
                  <c:v>-722.60503363999999</c:v>
                </c:pt>
                <c:pt idx="1001">
                  <c:v>-743.02692224999998</c:v>
                </c:pt>
                <c:pt idx="1002">
                  <c:v>-752.21876459999999</c:v>
                </c:pt>
                <c:pt idx="1003">
                  <c:v>-766.13551026000005</c:v>
                </c:pt>
                <c:pt idx="1004">
                  <c:v>-786.52018878000001</c:v>
                </c:pt>
                <c:pt idx="1005">
                  <c:v>-806.27126998999995</c:v>
                </c:pt>
                <c:pt idx="1006">
                  <c:v>-820.80192007000005</c:v>
                </c:pt>
                <c:pt idx="1007">
                  <c:v>-829.07387532999996</c:v>
                </c:pt>
                <c:pt idx="1008">
                  <c:v>-830.23601067000004</c:v>
                </c:pt>
                <c:pt idx="1009">
                  <c:v>-825.71045764999997</c:v>
                </c:pt>
                <c:pt idx="1010">
                  <c:v>-816.88892238000005</c:v>
                </c:pt>
                <c:pt idx="1011">
                  <c:v>-802.85151756000005</c:v>
                </c:pt>
                <c:pt idx="1012">
                  <c:v>-787.03335202000005</c:v>
                </c:pt>
                <c:pt idx="1013">
                  <c:v>-770.03227835999996</c:v>
                </c:pt>
                <c:pt idx="1014">
                  <c:v>-749.70589540000003</c:v>
                </c:pt>
                <c:pt idx="1015">
                  <c:v>-728.95945802000006</c:v>
                </c:pt>
                <c:pt idx="1016">
                  <c:v>-706.94067572999995</c:v>
                </c:pt>
                <c:pt idx="1017">
                  <c:v>-682.49653381999997</c:v>
                </c:pt>
                <c:pt idx="1018">
                  <c:v>-655.23670587000004</c:v>
                </c:pt>
                <c:pt idx="1019">
                  <c:v>-626.99709266000002</c:v>
                </c:pt>
                <c:pt idx="1020">
                  <c:v>-600.33653121999998</c:v>
                </c:pt>
                <c:pt idx="1021">
                  <c:v>-575.63027771999998</c:v>
                </c:pt>
                <c:pt idx="1022">
                  <c:v>-554.83769540000003</c:v>
                </c:pt>
                <c:pt idx="1023">
                  <c:v>-535.69034564000003</c:v>
                </c:pt>
                <c:pt idx="1024">
                  <c:v>-520.39877469999999</c:v>
                </c:pt>
                <c:pt idx="1025">
                  <c:v>-495.82744593000001</c:v>
                </c:pt>
                <c:pt idx="1026">
                  <c:v>-493.78754937000002</c:v>
                </c:pt>
                <c:pt idx="1027">
                  <c:v>-511.23136288000001</c:v>
                </c:pt>
                <c:pt idx="1028">
                  <c:v>-525.22936304999996</c:v>
                </c:pt>
                <c:pt idx="1029">
                  <c:v>-547.17462665000005</c:v>
                </c:pt>
                <c:pt idx="1030">
                  <c:v>-571.20134287999997</c:v>
                </c:pt>
                <c:pt idx="1031">
                  <c:v>-600.07244566999998</c:v>
                </c:pt>
                <c:pt idx="1032">
                  <c:v>-630.92887910000002</c:v>
                </c:pt>
                <c:pt idx="1033">
                  <c:v>-661.04126547999999</c:v>
                </c:pt>
                <c:pt idx="1034">
                  <c:v>-689.17521259</c:v>
                </c:pt>
                <c:pt idx="1035">
                  <c:v>-713.11438261000001</c:v>
                </c:pt>
                <c:pt idx="1036">
                  <c:v>-731.50673262999999</c:v>
                </c:pt>
                <c:pt idx="1037">
                  <c:v>-743.54344420999996</c:v>
                </c:pt>
                <c:pt idx="1038">
                  <c:v>-749.85494755000002</c:v>
                </c:pt>
                <c:pt idx="1039">
                  <c:v>-747.87944833999995</c:v>
                </c:pt>
                <c:pt idx="1040">
                  <c:v>-750.61207612999999</c:v>
                </c:pt>
                <c:pt idx="1041">
                  <c:v>-756.91347144999997</c:v>
                </c:pt>
                <c:pt idx="1042">
                  <c:v>-747.31627089000006</c:v>
                </c:pt>
                <c:pt idx="1043">
                  <c:v>-732.38253412999995</c:v>
                </c:pt>
                <c:pt idx="1044">
                  <c:v>-714.50954673000001</c:v>
                </c:pt>
                <c:pt idx="1045">
                  <c:v>-696.94705633000001</c:v>
                </c:pt>
                <c:pt idx="1046">
                  <c:v>-682.61708525999995</c:v>
                </c:pt>
                <c:pt idx="1047">
                  <c:v>-675.21934591000002</c:v>
                </c:pt>
                <c:pt idx="1048">
                  <c:v>-681.16095767000002</c:v>
                </c:pt>
                <c:pt idx="1049">
                  <c:v>-687.08241382000006</c:v>
                </c:pt>
                <c:pt idx="1050">
                  <c:v>-689.67292621000001</c:v>
                </c:pt>
                <c:pt idx="1051">
                  <c:v>-689.49023756999998</c:v>
                </c:pt>
                <c:pt idx="1052">
                  <c:v>-686.58551700999999</c:v>
                </c:pt>
                <c:pt idx="1053">
                  <c:v>-681.11661004999996</c:v>
                </c:pt>
                <c:pt idx="1054">
                  <c:v>-673.90156102000003</c:v>
                </c:pt>
                <c:pt idx="1055">
                  <c:v>-664.82837586999995</c:v>
                </c:pt>
                <c:pt idx="1056">
                  <c:v>-654.42773953999995</c:v>
                </c:pt>
                <c:pt idx="1057">
                  <c:v>-642.33209877000002</c:v>
                </c:pt>
                <c:pt idx="1058">
                  <c:v>-630.87015690999999</c:v>
                </c:pt>
                <c:pt idx="1059">
                  <c:v>-615.09653873000002</c:v>
                </c:pt>
                <c:pt idx="1060">
                  <c:v>-601.92645712000001</c:v>
                </c:pt>
                <c:pt idx="1061">
                  <c:v>-572.14375530999996</c:v>
                </c:pt>
                <c:pt idx="1062">
                  <c:v>-533.85478990000001</c:v>
                </c:pt>
                <c:pt idx="1063">
                  <c:v>-506.85706752999999</c:v>
                </c:pt>
                <c:pt idx="1064">
                  <c:v>-468.83266243999998</c:v>
                </c:pt>
                <c:pt idx="1065">
                  <c:v>-422.03863634999999</c:v>
                </c:pt>
                <c:pt idx="1066">
                  <c:v>-368.76794219999999</c:v>
                </c:pt>
                <c:pt idx="1067">
                  <c:v>-313.59678258999998</c:v>
                </c:pt>
                <c:pt idx="1068">
                  <c:v>-258.06187069999999</c:v>
                </c:pt>
                <c:pt idx="1069">
                  <c:v>-202.73246585000001</c:v>
                </c:pt>
                <c:pt idx="1070">
                  <c:v>-151.26533645999999</c:v>
                </c:pt>
                <c:pt idx="1071">
                  <c:v>-108.66077739000001</c:v>
                </c:pt>
                <c:pt idx="1072">
                  <c:v>-72.612786369999995</c:v>
                </c:pt>
                <c:pt idx="1073">
                  <c:v>-38.547816820000001</c:v>
                </c:pt>
                <c:pt idx="1074">
                  <c:v>-10.647089960000001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-4.4908409300000001</c:v>
                </c:pt>
                <c:pt idx="1129">
                  <c:v>-236.12724682999999</c:v>
                </c:pt>
                <c:pt idx="1130">
                  <c:v>-386.20619305999998</c:v>
                </c:pt>
                <c:pt idx="1131">
                  <c:v>-271.45875278</c:v>
                </c:pt>
                <c:pt idx="1132">
                  <c:v>-282.84968235000002</c:v>
                </c:pt>
                <c:pt idx="1133">
                  <c:v>-1061.8651598599999</c:v>
                </c:pt>
                <c:pt idx="1134">
                  <c:v>-1059.8485664499999</c:v>
                </c:pt>
                <c:pt idx="1135">
                  <c:v>-783.71268950000001</c:v>
                </c:pt>
                <c:pt idx="1136">
                  <c:v>-477.74702357000001</c:v>
                </c:pt>
                <c:pt idx="1137">
                  <c:v>-313.54418906000001</c:v>
                </c:pt>
                <c:pt idx="1138">
                  <c:v>-232.82839285</c:v>
                </c:pt>
                <c:pt idx="1139">
                  <c:v>-240.53318770999999</c:v>
                </c:pt>
                <c:pt idx="1140">
                  <c:v>-297.18332634000001</c:v>
                </c:pt>
                <c:pt idx="1141">
                  <c:v>-401.9060637</c:v>
                </c:pt>
                <c:pt idx="1142">
                  <c:v>-539.72152158999995</c:v>
                </c:pt>
                <c:pt idx="1143">
                  <c:v>-651.34775433000004</c:v>
                </c:pt>
                <c:pt idx="1144">
                  <c:v>-713.00657722999995</c:v>
                </c:pt>
                <c:pt idx="1145">
                  <c:v>-735.25783064999996</c:v>
                </c:pt>
                <c:pt idx="1146">
                  <c:v>-744.10364834999996</c:v>
                </c:pt>
                <c:pt idx="1147">
                  <c:v>-756.87873549999995</c:v>
                </c:pt>
                <c:pt idx="1148">
                  <c:v>-776.91930018000005</c:v>
                </c:pt>
                <c:pt idx="1149">
                  <c:v>-797.19686122999997</c:v>
                </c:pt>
                <c:pt idx="1150">
                  <c:v>-812.87380245999998</c:v>
                </c:pt>
                <c:pt idx="1151">
                  <c:v>-822.5295668</c:v>
                </c:pt>
                <c:pt idx="1152">
                  <c:v>-825.45839082999998</c:v>
                </c:pt>
                <c:pt idx="1153">
                  <c:v>-822.48456442999998</c:v>
                </c:pt>
                <c:pt idx="1154">
                  <c:v>-815.07105009999998</c:v>
                </c:pt>
                <c:pt idx="1155">
                  <c:v>-802.62220954999998</c:v>
                </c:pt>
                <c:pt idx="1156">
                  <c:v>-787.74558646000003</c:v>
                </c:pt>
                <c:pt idx="1157">
                  <c:v>-771.59479114999999</c:v>
                </c:pt>
                <c:pt idx="1158">
                  <c:v>-752.29012649000003</c:v>
                </c:pt>
                <c:pt idx="1159">
                  <c:v>-732.06173719000003</c:v>
                </c:pt>
                <c:pt idx="1160">
                  <c:v>-710.71352532000003</c:v>
                </c:pt>
                <c:pt idx="1161">
                  <c:v>-686.97725438999998</c:v>
                </c:pt>
                <c:pt idx="1162">
                  <c:v>-660.34114959999999</c:v>
                </c:pt>
                <c:pt idx="1163">
                  <c:v>-632.36043340000003</c:v>
                </c:pt>
                <c:pt idx="1164">
                  <c:v>-605.67523444999995</c:v>
                </c:pt>
                <c:pt idx="1165">
                  <c:v>-580.84378064999999</c:v>
                </c:pt>
                <c:pt idx="1166">
                  <c:v>-559.85920410999995</c:v>
                </c:pt>
                <c:pt idx="1167">
                  <c:v>-539.98359626000001</c:v>
                </c:pt>
                <c:pt idx="1168">
                  <c:v>-525.40791428</c:v>
                </c:pt>
                <c:pt idx="1169">
                  <c:v>-500.16870331000001</c:v>
                </c:pt>
                <c:pt idx="1170">
                  <c:v>-495.30359912</c:v>
                </c:pt>
                <c:pt idx="1171">
                  <c:v>-512.58398597999997</c:v>
                </c:pt>
                <c:pt idx="1172">
                  <c:v>-525.19537330000003</c:v>
                </c:pt>
                <c:pt idx="1173">
                  <c:v>-546.18766434999998</c:v>
                </c:pt>
                <c:pt idx="1174">
                  <c:v>-569.23095452999996</c:v>
                </c:pt>
                <c:pt idx="1175">
                  <c:v>-596.98153456</c:v>
                </c:pt>
                <c:pt idx="1176">
                  <c:v>-627.11433995000004</c:v>
                </c:pt>
                <c:pt idx="1177">
                  <c:v>-656.68890309000005</c:v>
                </c:pt>
                <c:pt idx="1178">
                  <c:v>-684.43849691000003</c:v>
                </c:pt>
                <c:pt idx="1179">
                  <c:v>-708.62162712999998</c:v>
                </c:pt>
                <c:pt idx="1180">
                  <c:v>-727.41042596</c:v>
                </c:pt>
                <c:pt idx="1181">
                  <c:v>-740.10940979999998</c:v>
                </c:pt>
                <c:pt idx="1182">
                  <c:v>-747.31470452999997</c:v>
                </c:pt>
                <c:pt idx="1183">
                  <c:v>-746.02055225000004</c:v>
                </c:pt>
                <c:pt idx="1184">
                  <c:v>-747.36627658999998</c:v>
                </c:pt>
                <c:pt idx="1185">
                  <c:v>-754.33797584000001</c:v>
                </c:pt>
                <c:pt idx="1186">
                  <c:v>-747.97106236000002</c:v>
                </c:pt>
                <c:pt idx="1187">
                  <c:v>-733.81424455000001</c:v>
                </c:pt>
                <c:pt idx="1188">
                  <c:v>-716.83944917999997</c:v>
                </c:pt>
                <c:pt idx="1189">
                  <c:v>-699.79268319000005</c:v>
                </c:pt>
                <c:pt idx="1190">
                  <c:v>-685.34007870000005</c:v>
                </c:pt>
                <c:pt idx="1191">
                  <c:v>-677.21855155000003</c:v>
                </c:pt>
                <c:pt idx="1192">
                  <c:v>-682.40951789999997</c:v>
                </c:pt>
                <c:pt idx="1193">
                  <c:v>-688.32070833</c:v>
                </c:pt>
                <c:pt idx="1194">
                  <c:v>-691.01780664</c:v>
                </c:pt>
                <c:pt idx="1195">
                  <c:v>-690.88687486000003</c:v>
                </c:pt>
                <c:pt idx="1196">
                  <c:v>-687.93971148000003</c:v>
                </c:pt>
                <c:pt idx="1197">
                  <c:v>-682.55366573000003</c:v>
                </c:pt>
                <c:pt idx="1198">
                  <c:v>-675.12783282999999</c:v>
                </c:pt>
                <c:pt idx="1199">
                  <c:v>-665.92054364000001</c:v>
                </c:pt>
                <c:pt idx="1200">
                  <c:v>-655.48445331999994</c:v>
                </c:pt>
                <c:pt idx="1201">
                  <c:v>-643.17331436999996</c:v>
                </c:pt>
                <c:pt idx="1202">
                  <c:v>-631.47122602000002</c:v>
                </c:pt>
                <c:pt idx="1203">
                  <c:v>-615.45314121000001</c:v>
                </c:pt>
                <c:pt idx="1204">
                  <c:v>-602.16700432000005</c:v>
                </c:pt>
                <c:pt idx="1205">
                  <c:v>-572.12735731999999</c:v>
                </c:pt>
                <c:pt idx="1206">
                  <c:v>-533.94466377000003</c:v>
                </c:pt>
                <c:pt idx="1207">
                  <c:v>-507.06283588000002</c:v>
                </c:pt>
                <c:pt idx="1208">
                  <c:v>-468.88193072000001</c:v>
                </c:pt>
                <c:pt idx="1209">
                  <c:v>-422.27405888999999</c:v>
                </c:pt>
                <c:pt idx="1210">
                  <c:v>-369.01486154999998</c:v>
                </c:pt>
                <c:pt idx="1211">
                  <c:v>-313.89950569000001</c:v>
                </c:pt>
                <c:pt idx="1212">
                  <c:v>-258.44108127999999</c:v>
                </c:pt>
                <c:pt idx="1213">
                  <c:v>-203.02530013000001</c:v>
                </c:pt>
                <c:pt idx="1214">
                  <c:v>-151.42379267999999</c:v>
                </c:pt>
                <c:pt idx="1215">
                  <c:v>-108.59555137</c:v>
                </c:pt>
                <c:pt idx="1216">
                  <c:v>-72.523454130000005</c:v>
                </c:pt>
                <c:pt idx="1217">
                  <c:v>-38.47582113</c:v>
                </c:pt>
                <c:pt idx="1218">
                  <c:v>-10.64037619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-213.86233154999999</c:v>
                </c:pt>
                <c:pt idx="1274">
                  <c:v>-383.76457257999999</c:v>
                </c:pt>
                <c:pt idx="1275">
                  <c:v>-291.63092597000002</c:v>
                </c:pt>
                <c:pt idx="1276">
                  <c:v>-266.75698935999998</c:v>
                </c:pt>
                <c:pt idx="1277">
                  <c:v>-1057.30354091</c:v>
                </c:pt>
                <c:pt idx="1278">
                  <c:v>-1071.5508986</c:v>
                </c:pt>
                <c:pt idx="1279">
                  <c:v>-820.58332829000005</c:v>
                </c:pt>
                <c:pt idx="1280">
                  <c:v>-506.05923335</c:v>
                </c:pt>
                <c:pt idx="1281">
                  <c:v>-327.3872619</c:v>
                </c:pt>
                <c:pt idx="1282">
                  <c:v>-239.52464302999999</c:v>
                </c:pt>
                <c:pt idx="1283">
                  <c:v>-238.36787673000001</c:v>
                </c:pt>
                <c:pt idx="1284">
                  <c:v>-291.55914310000003</c:v>
                </c:pt>
                <c:pt idx="1285">
                  <c:v>-389.91517060000001</c:v>
                </c:pt>
                <c:pt idx="1286">
                  <c:v>-526.64152752999996</c:v>
                </c:pt>
                <c:pt idx="1287">
                  <c:v>-642.5724573</c:v>
                </c:pt>
                <c:pt idx="1288">
                  <c:v>-709.57161284999995</c:v>
                </c:pt>
                <c:pt idx="1289">
                  <c:v>-734.92742639000005</c:v>
                </c:pt>
                <c:pt idx="1290">
                  <c:v>-744.60758859999999</c:v>
                </c:pt>
                <c:pt idx="1291">
                  <c:v>-756.55448324999998</c:v>
                </c:pt>
                <c:pt idx="1292">
                  <c:v>-775.70648081000002</c:v>
                </c:pt>
                <c:pt idx="1293">
                  <c:v>-795.90094804</c:v>
                </c:pt>
                <c:pt idx="1294">
                  <c:v>-811.95826313999999</c:v>
                </c:pt>
                <c:pt idx="1295">
                  <c:v>-822.26389544000006</c:v>
                </c:pt>
                <c:pt idx="1296">
                  <c:v>-825.83196974999998</c:v>
                </c:pt>
                <c:pt idx="1297">
                  <c:v>-822.91326816000003</c:v>
                </c:pt>
                <c:pt idx="1298">
                  <c:v>-816.13275624000005</c:v>
                </c:pt>
                <c:pt idx="1299">
                  <c:v>-803.69968781</c:v>
                </c:pt>
                <c:pt idx="1300">
                  <c:v>-788.88398746999997</c:v>
                </c:pt>
                <c:pt idx="1301">
                  <c:v>-772.94592617000001</c:v>
                </c:pt>
                <c:pt idx="1302">
                  <c:v>-753.71292378999999</c:v>
                </c:pt>
                <c:pt idx="1303">
                  <c:v>-733.37494828000001</c:v>
                </c:pt>
                <c:pt idx="1304">
                  <c:v>-712.02165755999999</c:v>
                </c:pt>
                <c:pt idx="1305">
                  <c:v>-688.67751891</c:v>
                </c:pt>
                <c:pt idx="1306">
                  <c:v>-662.11883639999996</c:v>
                </c:pt>
                <c:pt idx="1307">
                  <c:v>-634.09670321999999</c:v>
                </c:pt>
                <c:pt idx="1308">
                  <c:v>-607.24579041000004</c:v>
                </c:pt>
                <c:pt idx="1309">
                  <c:v>-582.03348114000005</c:v>
                </c:pt>
                <c:pt idx="1310">
                  <c:v>-560.49025133999999</c:v>
                </c:pt>
                <c:pt idx="1311">
                  <c:v>-540.48394647999999</c:v>
                </c:pt>
                <c:pt idx="1312">
                  <c:v>-524.13815507000004</c:v>
                </c:pt>
                <c:pt idx="1313">
                  <c:v>-498.81673926000002</c:v>
                </c:pt>
                <c:pt idx="1314">
                  <c:v>-495.47077161999999</c:v>
                </c:pt>
                <c:pt idx="1315">
                  <c:v>-511.94235848</c:v>
                </c:pt>
                <c:pt idx="1316">
                  <c:v>-525.09506454999996</c:v>
                </c:pt>
                <c:pt idx="1317">
                  <c:v>-546.11153215000002</c:v>
                </c:pt>
                <c:pt idx="1318">
                  <c:v>-569.64328798999998</c:v>
                </c:pt>
                <c:pt idx="1319">
                  <c:v>-597.56197355999996</c:v>
                </c:pt>
                <c:pt idx="1320">
                  <c:v>-627.96762906000004</c:v>
                </c:pt>
                <c:pt idx="1321">
                  <c:v>-657.76207274000001</c:v>
                </c:pt>
                <c:pt idx="1322">
                  <c:v>-685.57249705000004</c:v>
                </c:pt>
                <c:pt idx="1323">
                  <c:v>-709.83402220999994</c:v>
                </c:pt>
                <c:pt idx="1324">
                  <c:v>-728.61732354000003</c:v>
                </c:pt>
                <c:pt idx="1325">
                  <c:v>-741.20136588000003</c:v>
                </c:pt>
                <c:pt idx="1326">
                  <c:v>-748.11700093000002</c:v>
                </c:pt>
                <c:pt idx="1327">
                  <c:v>-746.67875449999997</c:v>
                </c:pt>
                <c:pt idx="1328">
                  <c:v>-747.50490430000002</c:v>
                </c:pt>
                <c:pt idx="1329">
                  <c:v>-754.07041086000004</c:v>
                </c:pt>
                <c:pt idx="1330">
                  <c:v>-748.14436484999999</c:v>
                </c:pt>
                <c:pt idx="1331">
                  <c:v>-733.92428333999999</c:v>
                </c:pt>
                <c:pt idx="1332">
                  <c:v>-716.80245903000002</c:v>
                </c:pt>
                <c:pt idx="1333">
                  <c:v>-699.51616906000004</c:v>
                </c:pt>
                <c:pt idx="1334">
                  <c:v>-684.68201567000006</c:v>
                </c:pt>
                <c:pt idx="1335">
                  <c:v>-675.85165213000005</c:v>
                </c:pt>
                <c:pt idx="1336">
                  <c:v>-680.24451540999996</c:v>
                </c:pt>
                <c:pt idx="1337">
                  <c:v>-686.67806740000003</c:v>
                </c:pt>
                <c:pt idx="1338">
                  <c:v>-689.77834231999998</c:v>
                </c:pt>
                <c:pt idx="1339">
                  <c:v>-690.12454046000005</c:v>
                </c:pt>
                <c:pt idx="1340">
                  <c:v>-687.76355507999995</c:v>
                </c:pt>
                <c:pt idx="1341">
                  <c:v>-682.68025125999998</c:v>
                </c:pt>
                <c:pt idx="1342">
                  <c:v>-675.66356193000001</c:v>
                </c:pt>
                <c:pt idx="1343">
                  <c:v>-666.68042404000005</c:v>
                </c:pt>
                <c:pt idx="1344">
                  <c:v>-656.64464672999998</c:v>
                </c:pt>
                <c:pt idx="1345">
                  <c:v>-644.67840581999997</c:v>
                </c:pt>
                <c:pt idx="1346">
                  <c:v>-632.78875049999999</c:v>
                </c:pt>
                <c:pt idx="1347">
                  <c:v>-618.07942101000003</c:v>
                </c:pt>
                <c:pt idx="1348">
                  <c:v>-603.64464911000005</c:v>
                </c:pt>
                <c:pt idx="1349">
                  <c:v>-577.40554911000004</c:v>
                </c:pt>
                <c:pt idx="1350">
                  <c:v>-539.82505885</c:v>
                </c:pt>
                <c:pt idx="1351">
                  <c:v>-509.59330512000002</c:v>
                </c:pt>
                <c:pt idx="1352">
                  <c:v>-474.82371633999998</c:v>
                </c:pt>
                <c:pt idx="1353">
                  <c:v>-428.79650299000002</c:v>
                </c:pt>
                <c:pt idx="1354">
                  <c:v>-376.64173361000002</c:v>
                </c:pt>
                <c:pt idx="1355">
                  <c:v>-321.85469036000001</c:v>
                </c:pt>
                <c:pt idx="1356">
                  <c:v>-266.51886180000002</c:v>
                </c:pt>
                <c:pt idx="1357">
                  <c:v>-211.20697390000001</c:v>
                </c:pt>
                <c:pt idx="1358">
                  <c:v>-158.89531127000001</c:v>
                </c:pt>
                <c:pt idx="1359">
                  <c:v>-114.68143644</c:v>
                </c:pt>
                <c:pt idx="1360">
                  <c:v>-78.110245250000006</c:v>
                </c:pt>
                <c:pt idx="1361">
                  <c:v>-43.36802848</c:v>
                </c:pt>
                <c:pt idx="1362">
                  <c:v>-14.30828565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-197.24115995</c:v>
                </c:pt>
                <c:pt idx="1418">
                  <c:v>-378.36375729000002</c:v>
                </c:pt>
                <c:pt idx="1419">
                  <c:v>-302.08475707999997</c:v>
                </c:pt>
                <c:pt idx="1420">
                  <c:v>-256.60806786000001</c:v>
                </c:pt>
                <c:pt idx="1421">
                  <c:v>-1049.7143181500001</c:v>
                </c:pt>
                <c:pt idx="1422">
                  <c:v>-1071.39819891</c:v>
                </c:pt>
                <c:pt idx="1423">
                  <c:v>-831.94715898000004</c:v>
                </c:pt>
                <c:pt idx="1424">
                  <c:v>-512.18156546</c:v>
                </c:pt>
                <c:pt idx="1425">
                  <c:v>-328.19532735000001</c:v>
                </c:pt>
                <c:pt idx="1426">
                  <c:v>-238.77270806999999</c:v>
                </c:pt>
                <c:pt idx="1427">
                  <c:v>-235.36074943</c:v>
                </c:pt>
                <c:pt idx="1428">
                  <c:v>-288.28126909000002</c:v>
                </c:pt>
                <c:pt idx="1429">
                  <c:v>-386.50304584000003</c:v>
                </c:pt>
                <c:pt idx="1430">
                  <c:v>-524.85697100000004</c:v>
                </c:pt>
                <c:pt idx="1431">
                  <c:v>-643.36484976999998</c:v>
                </c:pt>
                <c:pt idx="1432">
                  <c:v>-711.80007698999998</c:v>
                </c:pt>
                <c:pt idx="1433">
                  <c:v>-737.47892998999998</c:v>
                </c:pt>
                <c:pt idx="1434">
                  <c:v>-747.18211856999994</c:v>
                </c:pt>
                <c:pt idx="1435">
                  <c:v>-759.08261336999999</c:v>
                </c:pt>
                <c:pt idx="1436">
                  <c:v>-778.66284685999995</c:v>
                </c:pt>
                <c:pt idx="1437">
                  <c:v>-799.14057831000002</c:v>
                </c:pt>
                <c:pt idx="1438">
                  <c:v>-815.11580785000001</c:v>
                </c:pt>
                <c:pt idx="1439">
                  <c:v>-825.09704250000004</c:v>
                </c:pt>
                <c:pt idx="1440">
                  <c:v>-828.30454754000004</c:v>
                </c:pt>
                <c:pt idx="1441">
                  <c:v>-825.01416583000002</c:v>
                </c:pt>
                <c:pt idx="1442">
                  <c:v>-817.83234116000006</c:v>
                </c:pt>
                <c:pt idx="1443">
                  <c:v>-805.24578008000003</c:v>
                </c:pt>
                <c:pt idx="1444">
                  <c:v>-789.85973234000005</c:v>
                </c:pt>
                <c:pt idx="1445">
                  <c:v>-773.8220106</c:v>
                </c:pt>
                <c:pt idx="1446">
                  <c:v>-754.44763254999998</c:v>
                </c:pt>
                <c:pt idx="1447">
                  <c:v>-733.91083350999997</c:v>
                </c:pt>
                <c:pt idx="1448">
                  <c:v>-712.43928142000004</c:v>
                </c:pt>
                <c:pt idx="1449">
                  <c:v>-688.98593073999996</c:v>
                </c:pt>
                <c:pt idx="1450">
                  <c:v>-662.29240836999998</c:v>
                </c:pt>
                <c:pt idx="1451">
                  <c:v>-634.09483306000004</c:v>
                </c:pt>
                <c:pt idx="1452">
                  <c:v>-607.24149408000005</c:v>
                </c:pt>
                <c:pt idx="1453">
                  <c:v>-581.88780839000003</c:v>
                </c:pt>
                <c:pt idx="1454">
                  <c:v>-560.91440088000002</c:v>
                </c:pt>
                <c:pt idx="1455">
                  <c:v>-539.79044309999995</c:v>
                </c:pt>
                <c:pt idx="1456">
                  <c:v>-527.81607305</c:v>
                </c:pt>
                <c:pt idx="1457">
                  <c:v>-502.27628831999999</c:v>
                </c:pt>
                <c:pt idx="1458">
                  <c:v>-490.86411917999999</c:v>
                </c:pt>
                <c:pt idx="1459">
                  <c:v>-510.20407631</c:v>
                </c:pt>
                <c:pt idx="1460">
                  <c:v>-521.6491317</c:v>
                </c:pt>
                <c:pt idx="1461">
                  <c:v>-542.80219752000005</c:v>
                </c:pt>
                <c:pt idx="1462">
                  <c:v>-565.53767057000005</c:v>
                </c:pt>
                <c:pt idx="1463">
                  <c:v>-593.24267322000003</c:v>
                </c:pt>
                <c:pt idx="1464">
                  <c:v>-623.52179797999997</c:v>
                </c:pt>
                <c:pt idx="1465">
                  <c:v>-653.72956830999999</c:v>
                </c:pt>
                <c:pt idx="1466">
                  <c:v>-682.01489735999996</c:v>
                </c:pt>
                <c:pt idx="1467">
                  <c:v>-706.96107347999998</c:v>
                </c:pt>
                <c:pt idx="1468">
                  <c:v>-726.71183661999999</c:v>
                </c:pt>
                <c:pt idx="1469">
                  <c:v>-740.12418295999998</c:v>
                </c:pt>
                <c:pt idx="1470">
                  <c:v>-747.94286911999995</c:v>
                </c:pt>
                <c:pt idx="1471">
                  <c:v>-747.36076731000003</c:v>
                </c:pt>
                <c:pt idx="1472">
                  <c:v>-748.33745139999996</c:v>
                </c:pt>
                <c:pt idx="1473">
                  <c:v>-755.30017499999997</c:v>
                </c:pt>
                <c:pt idx="1474">
                  <c:v>-750.05639258999997</c:v>
                </c:pt>
                <c:pt idx="1475">
                  <c:v>-735.80507834000002</c:v>
                </c:pt>
                <c:pt idx="1476">
                  <c:v>-718.81673232000003</c:v>
                </c:pt>
                <c:pt idx="1477">
                  <c:v>-701.31392718999996</c:v>
                </c:pt>
                <c:pt idx="1478">
                  <c:v>-686.15529532000005</c:v>
                </c:pt>
                <c:pt idx="1479">
                  <c:v>-676.89432709000005</c:v>
                </c:pt>
                <c:pt idx="1480">
                  <c:v>-680.47776252999995</c:v>
                </c:pt>
                <c:pt idx="1481">
                  <c:v>-686.97033685999997</c:v>
                </c:pt>
                <c:pt idx="1482">
                  <c:v>-690.16215863000002</c:v>
                </c:pt>
                <c:pt idx="1483">
                  <c:v>-690.31919972000003</c:v>
                </c:pt>
                <c:pt idx="1484">
                  <c:v>-687.98020271999997</c:v>
                </c:pt>
                <c:pt idx="1485">
                  <c:v>-682.89203320000001</c:v>
                </c:pt>
                <c:pt idx="1486">
                  <c:v>-675.70520586999999</c:v>
                </c:pt>
                <c:pt idx="1487">
                  <c:v>-666.96735432000003</c:v>
                </c:pt>
                <c:pt idx="1488">
                  <c:v>-656.77049539999996</c:v>
                </c:pt>
                <c:pt idx="1489">
                  <c:v>-644.77698736000002</c:v>
                </c:pt>
                <c:pt idx="1490">
                  <c:v>-633.09592354999995</c:v>
                </c:pt>
                <c:pt idx="1491">
                  <c:v>-618.18224172999999</c:v>
                </c:pt>
                <c:pt idx="1492">
                  <c:v>-603.97584357999995</c:v>
                </c:pt>
                <c:pt idx="1493">
                  <c:v>-577.49720795999997</c:v>
                </c:pt>
                <c:pt idx="1494">
                  <c:v>-540.48723540000003</c:v>
                </c:pt>
                <c:pt idx="1495">
                  <c:v>-511.15513953999999</c:v>
                </c:pt>
                <c:pt idx="1496">
                  <c:v>-476.14342871000002</c:v>
                </c:pt>
                <c:pt idx="1497">
                  <c:v>-430.13712350999998</c:v>
                </c:pt>
                <c:pt idx="1498">
                  <c:v>-377.75090301</c:v>
                </c:pt>
                <c:pt idx="1499">
                  <c:v>-322.63102025000001</c:v>
                </c:pt>
                <c:pt idx="1500">
                  <c:v>-267.23827943999999</c:v>
                </c:pt>
                <c:pt idx="1501">
                  <c:v>-211.65318614</c:v>
                </c:pt>
                <c:pt idx="1502">
                  <c:v>-159.14406864</c:v>
                </c:pt>
                <c:pt idx="1503">
                  <c:v>-114.85738668</c:v>
                </c:pt>
                <c:pt idx="1504">
                  <c:v>-78.308258910000006</c:v>
                </c:pt>
                <c:pt idx="1505">
                  <c:v>-43.463348209999999</c:v>
                </c:pt>
                <c:pt idx="1506">
                  <c:v>-14.39720872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-172.90419181999999</c:v>
                </c:pt>
                <c:pt idx="1562">
                  <c:v>-370.69736646000001</c:v>
                </c:pt>
                <c:pt idx="1563">
                  <c:v>-321.47756221999998</c:v>
                </c:pt>
                <c:pt idx="1564">
                  <c:v>-240.78255430999999</c:v>
                </c:pt>
                <c:pt idx="1565">
                  <c:v>-1031.50996031</c:v>
                </c:pt>
                <c:pt idx="1566">
                  <c:v>-1073.9538214500001</c:v>
                </c:pt>
                <c:pt idx="1567">
                  <c:v>-865.25628844000005</c:v>
                </c:pt>
                <c:pt idx="1568">
                  <c:v>-540.77167004</c:v>
                </c:pt>
                <c:pt idx="1569">
                  <c:v>-342.33323472000001</c:v>
                </c:pt>
                <c:pt idx="1570">
                  <c:v>-246.89645092000001</c:v>
                </c:pt>
                <c:pt idx="1571">
                  <c:v>-234.63444781000001</c:v>
                </c:pt>
                <c:pt idx="1572">
                  <c:v>-283.70610039000002</c:v>
                </c:pt>
                <c:pt idx="1573">
                  <c:v>-375.31692857000002</c:v>
                </c:pt>
                <c:pt idx="1574">
                  <c:v>-510.91115493000001</c:v>
                </c:pt>
                <c:pt idx="1575">
                  <c:v>-631.78578993999997</c:v>
                </c:pt>
                <c:pt idx="1576">
                  <c:v>-704.76152067999999</c:v>
                </c:pt>
                <c:pt idx="1577">
                  <c:v>-733.50155210000003</c:v>
                </c:pt>
                <c:pt idx="1578">
                  <c:v>-743.65742094999996</c:v>
                </c:pt>
                <c:pt idx="1579">
                  <c:v>-754.46293485000001</c:v>
                </c:pt>
                <c:pt idx="1580">
                  <c:v>-772.86894312000004</c:v>
                </c:pt>
                <c:pt idx="1581">
                  <c:v>-793.49761948000003</c:v>
                </c:pt>
                <c:pt idx="1582">
                  <c:v>-809.93265217999999</c:v>
                </c:pt>
                <c:pt idx="1583">
                  <c:v>-820.71662919000005</c:v>
                </c:pt>
                <c:pt idx="1584">
                  <c:v>-825.08024302000001</c:v>
                </c:pt>
                <c:pt idx="1585">
                  <c:v>-822.77803463999999</c:v>
                </c:pt>
                <c:pt idx="1586">
                  <c:v>-816.52031549000003</c:v>
                </c:pt>
                <c:pt idx="1587">
                  <c:v>-804.93117583000003</c:v>
                </c:pt>
                <c:pt idx="1588">
                  <c:v>-790.09583278000002</c:v>
                </c:pt>
                <c:pt idx="1589">
                  <c:v>-774.63340407999999</c:v>
                </c:pt>
                <c:pt idx="1590">
                  <c:v>-755.96919615000002</c:v>
                </c:pt>
                <c:pt idx="1591">
                  <c:v>-735.73604945</c:v>
                </c:pt>
                <c:pt idx="1592">
                  <c:v>-714.68741700999999</c:v>
                </c:pt>
                <c:pt idx="1593">
                  <c:v>-691.62622611999996</c:v>
                </c:pt>
                <c:pt idx="1594">
                  <c:v>-665.50120700000002</c:v>
                </c:pt>
                <c:pt idx="1595">
                  <c:v>-637.63082429999997</c:v>
                </c:pt>
                <c:pt idx="1596">
                  <c:v>-610.68955130999996</c:v>
                </c:pt>
                <c:pt idx="1597">
                  <c:v>-585.03841404000002</c:v>
                </c:pt>
                <c:pt idx="1598">
                  <c:v>-563.82492764999995</c:v>
                </c:pt>
                <c:pt idx="1599">
                  <c:v>-542.16547149999997</c:v>
                </c:pt>
                <c:pt idx="1600">
                  <c:v>-529.75815297999998</c:v>
                </c:pt>
                <c:pt idx="1601">
                  <c:v>-503.71071861000001</c:v>
                </c:pt>
                <c:pt idx="1602">
                  <c:v>-491.78642078000001</c:v>
                </c:pt>
                <c:pt idx="1603">
                  <c:v>-510.79430198</c:v>
                </c:pt>
                <c:pt idx="1604">
                  <c:v>-521.75424779000002</c:v>
                </c:pt>
                <c:pt idx="1605">
                  <c:v>-542.59479302</c:v>
                </c:pt>
                <c:pt idx="1606">
                  <c:v>-564.89308054000003</c:v>
                </c:pt>
                <c:pt idx="1607">
                  <c:v>-592.18731273000003</c:v>
                </c:pt>
                <c:pt idx="1608">
                  <c:v>-622.15418093000005</c:v>
                </c:pt>
                <c:pt idx="1609">
                  <c:v>-652.22077703000002</c:v>
                </c:pt>
                <c:pt idx="1610">
                  <c:v>-680.38349038000001</c:v>
                </c:pt>
                <c:pt idx="1611">
                  <c:v>-705.25176219000002</c:v>
                </c:pt>
                <c:pt idx="1612">
                  <c:v>-725.08174904999998</c:v>
                </c:pt>
                <c:pt idx="1613">
                  <c:v>-738.79460735999999</c:v>
                </c:pt>
                <c:pt idx="1614">
                  <c:v>-746.69102972999997</c:v>
                </c:pt>
                <c:pt idx="1615">
                  <c:v>-746.95194678999997</c:v>
                </c:pt>
                <c:pt idx="1616">
                  <c:v>-746.83312468999998</c:v>
                </c:pt>
                <c:pt idx="1617">
                  <c:v>-752.96294179999995</c:v>
                </c:pt>
                <c:pt idx="1618">
                  <c:v>-750.17405411000004</c:v>
                </c:pt>
                <c:pt idx="1619">
                  <c:v>-736.43676949999997</c:v>
                </c:pt>
                <c:pt idx="1620">
                  <c:v>-720.02652324999997</c:v>
                </c:pt>
                <c:pt idx="1621">
                  <c:v>-702.51624077999998</c:v>
                </c:pt>
                <c:pt idx="1622">
                  <c:v>-687.42049938000002</c:v>
                </c:pt>
                <c:pt idx="1623">
                  <c:v>-677.46988105000003</c:v>
                </c:pt>
                <c:pt idx="1624">
                  <c:v>-680.10220586000003</c:v>
                </c:pt>
                <c:pt idx="1625">
                  <c:v>-686.76624589000005</c:v>
                </c:pt>
                <c:pt idx="1626">
                  <c:v>-690.23410933000002</c:v>
                </c:pt>
                <c:pt idx="1627">
                  <c:v>-690.77856804999999</c:v>
                </c:pt>
                <c:pt idx="1628">
                  <c:v>-688.41796728999998</c:v>
                </c:pt>
                <c:pt idx="1629">
                  <c:v>-683.76884797000002</c:v>
                </c:pt>
                <c:pt idx="1630">
                  <c:v>-676.86171818000003</c:v>
                </c:pt>
                <c:pt idx="1631">
                  <c:v>-667.98989017999997</c:v>
                </c:pt>
                <c:pt idx="1632">
                  <c:v>-657.906206</c:v>
                </c:pt>
                <c:pt idx="1633">
                  <c:v>-646.06924907999996</c:v>
                </c:pt>
                <c:pt idx="1634">
                  <c:v>-634.07522007</c:v>
                </c:pt>
                <c:pt idx="1635">
                  <c:v>-619.64966601000003</c:v>
                </c:pt>
                <c:pt idx="1636">
                  <c:v>-604.78628800000001</c:v>
                </c:pt>
                <c:pt idx="1637">
                  <c:v>-580.19587936000005</c:v>
                </c:pt>
                <c:pt idx="1638">
                  <c:v>-543.42739010000003</c:v>
                </c:pt>
                <c:pt idx="1639">
                  <c:v>-512.02484236999999</c:v>
                </c:pt>
                <c:pt idx="1640">
                  <c:v>-478.80184746999998</c:v>
                </c:pt>
                <c:pt idx="1641">
                  <c:v>-433.15989916000001</c:v>
                </c:pt>
                <c:pt idx="1642">
                  <c:v>-381.42484880000001</c:v>
                </c:pt>
                <c:pt idx="1643">
                  <c:v>-326.76478782999999</c:v>
                </c:pt>
                <c:pt idx="1644">
                  <c:v>-271.34678916000001</c:v>
                </c:pt>
                <c:pt idx="1645">
                  <c:v>-215.86158318</c:v>
                </c:pt>
                <c:pt idx="1646">
                  <c:v>-163.08796276999999</c:v>
                </c:pt>
                <c:pt idx="1647">
                  <c:v>-117.89610018</c:v>
                </c:pt>
                <c:pt idx="1648">
                  <c:v>-81.062312520000006</c:v>
                </c:pt>
                <c:pt idx="1649">
                  <c:v>-46.11568501</c:v>
                </c:pt>
                <c:pt idx="1650">
                  <c:v>-16.496762279999999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-168.59493297</c:v>
                </c:pt>
                <c:pt idx="1706">
                  <c:v>-369.57018651999999</c:v>
                </c:pt>
                <c:pt idx="1707">
                  <c:v>-323.83628341999997</c:v>
                </c:pt>
                <c:pt idx="1708">
                  <c:v>-239.44785045</c:v>
                </c:pt>
                <c:pt idx="1709">
                  <c:v>-1031.9852532100001</c:v>
                </c:pt>
                <c:pt idx="1710">
                  <c:v>-1074.9795308400001</c:v>
                </c:pt>
                <c:pt idx="1711">
                  <c:v>-866.31774170000006</c:v>
                </c:pt>
                <c:pt idx="1712">
                  <c:v>-538.70254753999996</c:v>
                </c:pt>
                <c:pt idx="1713">
                  <c:v>-340.0552596</c:v>
                </c:pt>
                <c:pt idx="1714">
                  <c:v>-244.75443204999999</c:v>
                </c:pt>
                <c:pt idx="1715">
                  <c:v>-232.58856084999999</c:v>
                </c:pt>
                <c:pt idx="1716">
                  <c:v>-282.15491829000001</c:v>
                </c:pt>
                <c:pt idx="1717">
                  <c:v>-374.95020942999997</c:v>
                </c:pt>
                <c:pt idx="1718">
                  <c:v>-512.70136224999999</c:v>
                </c:pt>
                <c:pt idx="1719">
                  <c:v>-635.51329172999999</c:v>
                </c:pt>
                <c:pt idx="1720">
                  <c:v>-709.06487314000003</c:v>
                </c:pt>
                <c:pt idx="1721">
                  <c:v>-737.85819332999995</c:v>
                </c:pt>
                <c:pt idx="1722">
                  <c:v>-748.23888949000002</c:v>
                </c:pt>
                <c:pt idx="1723">
                  <c:v>-759.58982042000002</c:v>
                </c:pt>
                <c:pt idx="1724">
                  <c:v>-778.66718305999996</c:v>
                </c:pt>
                <c:pt idx="1725">
                  <c:v>-799.43520178999995</c:v>
                </c:pt>
                <c:pt idx="1726">
                  <c:v>-815.65769190000003</c:v>
                </c:pt>
                <c:pt idx="1727">
                  <c:v>-826.10719204999998</c:v>
                </c:pt>
                <c:pt idx="1728">
                  <c:v>-829.61752638999997</c:v>
                </c:pt>
                <c:pt idx="1729">
                  <c:v>-826.50343497999995</c:v>
                </c:pt>
                <c:pt idx="1730">
                  <c:v>-819.43786774</c:v>
                </c:pt>
                <c:pt idx="1731">
                  <c:v>-806.92133604000003</c:v>
                </c:pt>
                <c:pt idx="1732">
                  <c:v>-791.52968505000001</c:v>
                </c:pt>
                <c:pt idx="1733">
                  <c:v>-775.39824480000004</c:v>
                </c:pt>
                <c:pt idx="1734">
                  <c:v>-756.04921823999996</c:v>
                </c:pt>
                <c:pt idx="1735">
                  <c:v>-735.33804970999995</c:v>
                </c:pt>
                <c:pt idx="1736">
                  <c:v>-714.01763063999999</c:v>
                </c:pt>
                <c:pt idx="1737">
                  <c:v>-690.60585379999998</c:v>
                </c:pt>
                <c:pt idx="1738">
                  <c:v>-664.09934974999999</c:v>
                </c:pt>
                <c:pt idx="1739">
                  <c:v>-635.81458711000005</c:v>
                </c:pt>
                <c:pt idx="1740">
                  <c:v>-608.76179679999996</c:v>
                </c:pt>
                <c:pt idx="1741">
                  <c:v>-583.13561704000006</c:v>
                </c:pt>
                <c:pt idx="1742">
                  <c:v>-561.92702319</c:v>
                </c:pt>
                <c:pt idx="1743">
                  <c:v>-540.45422450000001</c:v>
                </c:pt>
                <c:pt idx="1744">
                  <c:v>-528.75504436999995</c:v>
                </c:pt>
                <c:pt idx="1745">
                  <c:v>-503.46507202999999</c:v>
                </c:pt>
                <c:pt idx="1746">
                  <c:v>-489.37566351999999</c:v>
                </c:pt>
                <c:pt idx="1747">
                  <c:v>-508.49691775999997</c:v>
                </c:pt>
                <c:pt idx="1748">
                  <c:v>-519.63480023</c:v>
                </c:pt>
                <c:pt idx="1749">
                  <c:v>-540.65025608999997</c:v>
                </c:pt>
                <c:pt idx="1750">
                  <c:v>-563.19971209000005</c:v>
                </c:pt>
                <c:pt idx="1751">
                  <c:v>-590.75213243999997</c:v>
                </c:pt>
                <c:pt idx="1752">
                  <c:v>-620.93803307999997</c:v>
                </c:pt>
                <c:pt idx="1753">
                  <c:v>-651.44603315999996</c:v>
                </c:pt>
                <c:pt idx="1754">
                  <c:v>-680.13644562000002</c:v>
                </c:pt>
                <c:pt idx="1755">
                  <c:v>-705.54563330999997</c:v>
                </c:pt>
                <c:pt idx="1756">
                  <c:v>-725.69288328000005</c:v>
                </c:pt>
                <c:pt idx="1757">
                  <c:v>-739.84025115999998</c:v>
                </c:pt>
                <c:pt idx="1758">
                  <c:v>-747.91778872999998</c:v>
                </c:pt>
                <c:pt idx="1759">
                  <c:v>-748.14155455000002</c:v>
                </c:pt>
                <c:pt idx="1760">
                  <c:v>-748.22084930999995</c:v>
                </c:pt>
                <c:pt idx="1761">
                  <c:v>-754.62738141</c:v>
                </c:pt>
                <c:pt idx="1762">
                  <c:v>-751.22013155000002</c:v>
                </c:pt>
                <c:pt idx="1763">
                  <c:v>-737.04751235000003</c:v>
                </c:pt>
                <c:pt idx="1764">
                  <c:v>-720.29540994000001</c:v>
                </c:pt>
                <c:pt idx="1765">
                  <c:v>-702.50591903999998</c:v>
                </c:pt>
                <c:pt idx="1766">
                  <c:v>-687.03426668999998</c:v>
                </c:pt>
                <c:pt idx="1767">
                  <c:v>-677.09187772999996</c:v>
                </c:pt>
                <c:pt idx="1768">
                  <c:v>-679.49607378999997</c:v>
                </c:pt>
                <c:pt idx="1769">
                  <c:v>-686.19337373999997</c:v>
                </c:pt>
                <c:pt idx="1770">
                  <c:v>-689.71201755000004</c:v>
                </c:pt>
                <c:pt idx="1771">
                  <c:v>-690.30598004000001</c:v>
                </c:pt>
                <c:pt idx="1772">
                  <c:v>-688.17840117000003</c:v>
                </c:pt>
                <c:pt idx="1773">
                  <c:v>-683.30950438000002</c:v>
                </c:pt>
                <c:pt idx="1774">
                  <c:v>-676.40549620000002</c:v>
                </c:pt>
                <c:pt idx="1775">
                  <c:v>-667.81068858000003</c:v>
                </c:pt>
                <c:pt idx="1776">
                  <c:v>-657.75036661000001</c:v>
                </c:pt>
                <c:pt idx="1777">
                  <c:v>-646.07292270000005</c:v>
                </c:pt>
                <c:pt idx="1778">
                  <c:v>-634.16569551999999</c:v>
                </c:pt>
                <c:pt idx="1779">
                  <c:v>-619.95723101999999</c:v>
                </c:pt>
                <c:pt idx="1780">
                  <c:v>-605.11936042000002</c:v>
                </c:pt>
                <c:pt idx="1781">
                  <c:v>-580.99823217999995</c:v>
                </c:pt>
                <c:pt idx="1782">
                  <c:v>-544.54714683999998</c:v>
                </c:pt>
                <c:pt idx="1783">
                  <c:v>-513.04650907999996</c:v>
                </c:pt>
                <c:pt idx="1784">
                  <c:v>-480.19087797999998</c:v>
                </c:pt>
                <c:pt idx="1785">
                  <c:v>-434.67688019000002</c:v>
                </c:pt>
                <c:pt idx="1786">
                  <c:v>-382.96517570999998</c:v>
                </c:pt>
                <c:pt idx="1787">
                  <c:v>-328.03025552000003</c:v>
                </c:pt>
                <c:pt idx="1788">
                  <c:v>-272.58902619000003</c:v>
                </c:pt>
                <c:pt idx="1789">
                  <c:v>-217.10541314</c:v>
                </c:pt>
                <c:pt idx="1790">
                  <c:v>-164.1669527</c:v>
                </c:pt>
                <c:pt idx="1791">
                  <c:v>-118.93500466</c:v>
                </c:pt>
                <c:pt idx="1792">
                  <c:v>-82.062158999999994</c:v>
                </c:pt>
                <c:pt idx="1793">
                  <c:v>-47.061940290000003</c:v>
                </c:pt>
                <c:pt idx="1794">
                  <c:v>-17.23008257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-147.09177206999999</c:v>
                </c:pt>
                <c:pt idx="1850">
                  <c:v>-360.25298580999998</c:v>
                </c:pt>
                <c:pt idx="1851">
                  <c:v>-339.37501837999997</c:v>
                </c:pt>
                <c:pt idx="1852">
                  <c:v>-226.98692152000001</c:v>
                </c:pt>
                <c:pt idx="1853">
                  <c:v>-1004.1320841</c:v>
                </c:pt>
                <c:pt idx="1854">
                  <c:v>-1077.7673610700001</c:v>
                </c:pt>
                <c:pt idx="1855">
                  <c:v>-899.77295302000005</c:v>
                </c:pt>
                <c:pt idx="1856">
                  <c:v>-569.53016287000003</c:v>
                </c:pt>
                <c:pt idx="1857">
                  <c:v>-355.15569263999998</c:v>
                </c:pt>
                <c:pt idx="1858">
                  <c:v>-253.64167424999999</c:v>
                </c:pt>
                <c:pt idx="1859">
                  <c:v>-231.07917136</c:v>
                </c:pt>
                <c:pt idx="1860">
                  <c:v>-276.21495044</c:v>
                </c:pt>
                <c:pt idx="1861">
                  <c:v>-361.66488047000001</c:v>
                </c:pt>
                <c:pt idx="1862">
                  <c:v>-494.96904477999999</c:v>
                </c:pt>
                <c:pt idx="1863">
                  <c:v>-619.56788348999999</c:v>
                </c:pt>
                <c:pt idx="1864">
                  <c:v>-698.11501169999997</c:v>
                </c:pt>
                <c:pt idx="1865">
                  <c:v>-730.41481541999997</c:v>
                </c:pt>
                <c:pt idx="1866">
                  <c:v>-741.40681321</c:v>
                </c:pt>
                <c:pt idx="1867">
                  <c:v>-751.57766680999998</c:v>
                </c:pt>
                <c:pt idx="1868">
                  <c:v>-769.50191767000001</c:v>
                </c:pt>
                <c:pt idx="1869">
                  <c:v>-790.13116522999997</c:v>
                </c:pt>
                <c:pt idx="1870">
                  <c:v>-807.37822305999998</c:v>
                </c:pt>
                <c:pt idx="1871">
                  <c:v>-819.12016136</c:v>
                </c:pt>
                <c:pt idx="1872">
                  <c:v>-824.38527781000005</c:v>
                </c:pt>
                <c:pt idx="1873">
                  <c:v>-823.03575583999998</c:v>
                </c:pt>
                <c:pt idx="1874">
                  <c:v>-817.41699617999996</c:v>
                </c:pt>
                <c:pt idx="1875">
                  <c:v>-806.38883033000002</c:v>
                </c:pt>
                <c:pt idx="1876">
                  <c:v>-792.01536505000001</c:v>
                </c:pt>
                <c:pt idx="1877">
                  <c:v>-776.88429509000002</c:v>
                </c:pt>
                <c:pt idx="1878">
                  <c:v>-758.4442037</c:v>
                </c:pt>
                <c:pt idx="1879">
                  <c:v>-738.35922154000002</c:v>
                </c:pt>
                <c:pt idx="1880">
                  <c:v>-717.66659097000002</c:v>
                </c:pt>
                <c:pt idx="1881">
                  <c:v>-695.00224935000006</c:v>
                </c:pt>
                <c:pt idx="1882">
                  <c:v>-669.18608501999995</c:v>
                </c:pt>
                <c:pt idx="1883">
                  <c:v>-641.39895477000005</c:v>
                </c:pt>
                <c:pt idx="1884">
                  <c:v>-614.33504827000002</c:v>
                </c:pt>
                <c:pt idx="1885">
                  <c:v>-588.47982067999999</c:v>
                </c:pt>
                <c:pt idx="1886">
                  <c:v>-566.84886231999997</c:v>
                </c:pt>
                <c:pt idx="1887">
                  <c:v>-545.05828129999998</c:v>
                </c:pt>
                <c:pt idx="1888">
                  <c:v>-532.61650329999998</c:v>
                </c:pt>
                <c:pt idx="1889">
                  <c:v>-506.78303976000001</c:v>
                </c:pt>
                <c:pt idx="1890">
                  <c:v>-491.71331144999999</c:v>
                </c:pt>
                <c:pt idx="1891">
                  <c:v>-509.60272622000002</c:v>
                </c:pt>
                <c:pt idx="1892">
                  <c:v>-519.94172002000005</c:v>
                </c:pt>
                <c:pt idx="1893">
                  <c:v>-540.02614553000001</c:v>
                </c:pt>
                <c:pt idx="1894">
                  <c:v>-561.78587926</c:v>
                </c:pt>
                <c:pt idx="1895">
                  <c:v>-588.47813351000002</c:v>
                </c:pt>
                <c:pt idx="1896">
                  <c:v>-618.06547039999998</c:v>
                </c:pt>
                <c:pt idx="1897">
                  <c:v>-648.02978538000002</c:v>
                </c:pt>
                <c:pt idx="1898">
                  <c:v>-676.34699403000002</c:v>
                </c:pt>
                <c:pt idx="1899">
                  <c:v>-701.88947679</c:v>
                </c:pt>
                <c:pt idx="1900">
                  <c:v>-722.37125793999996</c:v>
                </c:pt>
                <c:pt idx="1901">
                  <c:v>-736.90104509000003</c:v>
                </c:pt>
                <c:pt idx="1902">
                  <c:v>-745.60107035999999</c:v>
                </c:pt>
                <c:pt idx="1903">
                  <c:v>-747.01231891999998</c:v>
                </c:pt>
                <c:pt idx="1904">
                  <c:v>-746.27894090999996</c:v>
                </c:pt>
                <c:pt idx="1905">
                  <c:v>-751.76335191999999</c:v>
                </c:pt>
                <c:pt idx="1906">
                  <c:v>-751.46717772</c:v>
                </c:pt>
                <c:pt idx="1907">
                  <c:v>-738.27602291999995</c:v>
                </c:pt>
                <c:pt idx="1908">
                  <c:v>-722.29232592000005</c:v>
                </c:pt>
                <c:pt idx="1909">
                  <c:v>-704.86860231000003</c:v>
                </c:pt>
                <c:pt idx="1910">
                  <c:v>-689.38562004999994</c:v>
                </c:pt>
                <c:pt idx="1911">
                  <c:v>-678.63159245999998</c:v>
                </c:pt>
                <c:pt idx="1912">
                  <c:v>-679.47171819000005</c:v>
                </c:pt>
                <c:pt idx="1913">
                  <c:v>-686.56130680000001</c:v>
                </c:pt>
                <c:pt idx="1914">
                  <c:v>-690.25276123000003</c:v>
                </c:pt>
                <c:pt idx="1915">
                  <c:v>-691.13797201</c:v>
                </c:pt>
                <c:pt idx="1916">
                  <c:v>-689.09479056999999</c:v>
                </c:pt>
                <c:pt idx="1917">
                  <c:v>-684.55444906000002</c:v>
                </c:pt>
                <c:pt idx="1918">
                  <c:v>-677.79349556</c:v>
                </c:pt>
                <c:pt idx="1919">
                  <c:v>-669.13596773999996</c:v>
                </c:pt>
                <c:pt idx="1920">
                  <c:v>-659.14846525999997</c:v>
                </c:pt>
                <c:pt idx="1921">
                  <c:v>-647.46064202000002</c:v>
                </c:pt>
                <c:pt idx="1922">
                  <c:v>-635.36913124</c:v>
                </c:pt>
                <c:pt idx="1923">
                  <c:v>-621.62270799999999</c:v>
                </c:pt>
                <c:pt idx="1924">
                  <c:v>-606.33214726000006</c:v>
                </c:pt>
                <c:pt idx="1925">
                  <c:v>-583.47430119000001</c:v>
                </c:pt>
                <c:pt idx="1926">
                  <c:v>-547.52460494000002</c:v>
                </c:pt>
                <c:pt idx="1927">
                  <c:v>-515.03686639</c:v>
                </c:pt>
                <c:pt idx="1928">
                  <c:v>-483.49996041000003</c:v>
                </c:pt>
                <c:pt idx="1929">
                  <c:v>-438.41384585999998</c:v>
                </c:pt>
                <c:pt idx="1930">
                  <c:v>-387.07852931000002</c:v>
                </c:pt>
                <c:pt idx="1931">
                  <c:v>-332.32638548</c:v>
                </c:pt>
                <c:pt idx="1932">
                  <c:v>-276.94171812000002</c:v>
                </c:pt>
                <c:pt idx="1933">
                  <c:v>-221.22328891000001</c:v>
                </c:pt>
                <c:pt idx="1934">
                  <c:v>-167.77550656</c:v>
                </c:pt>
                <c:pt idx="1935">
                  <c:v>-121.45828595</c:v>
                </c:pt>
                <c:pt idx="1936">
                  <c:v>-84.199956529999994</c:v>
                </c:pt>
                <c:pt idx="1937">
                  <c:v>-49.076385819999999</c:v>
                </c:pt>
                <c:pt idx="1938">
                  <c:v>-18.823114619999998</c:v>
                </c:pt>
                <c:pt idx="1939">
                  <c:v>-3.4213000000000001E-4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-130.96635481999999</c:v>
                </c:pt>
                <c:pt idx="1994">
                  <c:v>-354.36998289000002</c:v>
                </c:pt>
                <c:pt idx="1995">
                  <c:v>-351.28439838999998</c:v>
                </c:pt>
                <c:pt idx="1996">
                  <c:v>-220.91415076999999</c:v>
                </c:pt>
                <c:pt idx="1997">
                  <c:v>-981.99882124999999</c:v>
                </c:pt>
                <c:pt idx="1998">
                  <c:v>-1079.69972508</c:v>
                </c:pt>
                <c:pt idx="1999">
                  <c:v>-920.44211809000001</c:v>
                </c:pt>
                <c:pt idx="2000">
                  <c:v>-587.44141778000005</c:v>
                </c:pt>
                <c:pt idx="2001">
                  <c:v>-363.25551746999997</c:v>
                </c:pt>
                <c:pt idx="2002">
                  <c:v>-257.9646381</c:v>
                </c:pt>
                <c:pt idx="2003">
                  <c:v>-229.39174853</c:v>
                </c:pt>
                <c:pt idx="2004">
                  <c:v>-272.29062806000002</c:v>
                </c:pt>
                <c:pt idx="2005">
                  <c:v>-354.59196864</c:v>
                </c:pt>
                <c:pt idx="2006">
                  <c:v>-486.90707691</c:v>
                </c:pt>
                <c:pt idx="2007">
                  <c:v>-614.12072682999997</c:v>
                </c:pt>
                <c:pt idx="2008">
                  <c:v>-696.40943588000005</c:v>
                </c:pt>
                <c:pt idx="2009">
                  <c:v>-731.30687645</c:v>
                </c:pt>
                <c:pt idx="2010">
                  <c:v>-743.18042145000004</c:v>
                </c:pt>
                <c:pt idx="2011">
                  <c:v>-753.28789277999999</c:v>
                </c:pt>
                <c:pt idx="2012">
                  <c:v>-771.02926344000002</c:v>
                </c:pt>
                <c:pt idx="2013">
                  <c:v>-791.82303273000002</c:v>
                </c:pt>
                <c:pt idx="2014">
                  <c:v>-809.30063293000001</c:v>
                </c:pt>
                <c:pt idx="2015">
                  <c:v>-821.26450262000003</c:v>
                </c:pt>
                <c:pt idx="2016">
                  <c:v>-826.71648962999996</c:v>
                </c:pt>
                <c:pt idx="2017">
                  <c:v>-825.12444354000002</c:v>
                </c:pt>
                <c:pt idx="2018">
                  <c:v>-819.29587932000004</c:v>
                </c:pt>
                <c:pt idx="2019">
                  <c:v>-808.32293102000006</c:v>
                </c:pt>
                <c:pt idx="2020">
                  <c:v>-793.53788965000001</c:v>
                </c:pt>
                <c:pt idx="2021">
                  <c:v>-778.04460984000002</c:v>
                </c:pt>
                <c:pt idx="2022">
                  <c:v>-759.51607476000004</c:v>
                </c:pt>
                <c:pt idx="2023">
                  <c:v>-739.28294968</c:v>
                </c:pt>
                <c:pt idx="2024">
                  <c:v>-718.19563944000004</c:v>
                </c:pt>
                <c:pt idx="2025">
                  <c:v>-695.54357284000002</c:v>
                </c:pt>
                <c:pt idx="2026">
                  <c:v>-669.85618956999997</c:v>
                </c:pt>
                <c:pt idx="2027">
                  <c:v>-641.67480597999997</c:v>
                </c:pt>
                <c:pt idx="2028">
                  <c:v>-614.52785143999995</c:v>
                </c:pt>
                <c:pt idx="2029">
                  <c:v>-588.51240768000002</c:v>
                </c:pt>
                <c:pt idx="2030">
                  <c:v>-566.62230138999996</c:v>
                </c:pt>
                <c:pt idx="2031">
                  <c:v>-544.49656032999997</c:v>
                </c:pt>
                <c:pt idx="2032">
                  <c:v>-531.90635048000001</c:v>
                </c:pt>
                <c:pt idx="2033">
                  <c:v>-505.94942183000001</c:v>
                </c:pt>
                <c:pt idx="2034">
                  <c:v>-490.57352764000001</c:v>
                </c:pt>
                <c:pt idx="2035">
                  <c:v>-508.40458044000002</c:v>
                </c:pt>
                <c:pt idx="2036">
                  <c:v>-518.86041792000003</c:v>
                </c:pt>
                <c:pt idx="2037">
                  <c:v>-539.15349673000003</c:v>
                </c:pt>
                <c:pt idx="2038">
                  <c:v>-560.92942961000006</c:v>
                </c:pt>
                <c:pt idx="2039">
                  <c:v>-587.93286885999999</c:v>
                </c:pt>
                <c:pt idx="2040">
                  <c:v>-617.74683701000004</c:v>
                </c:pt>
                <c:pt idx="2041">
                  <c:v>-648.02209246999996</c:v>
                </c:pt>
                <c:pt idx="2042">
                  <c:v>-676.77348494</c:v>
                </c:pt>
                <c:pt idx="2043">
                  <c:v>-702.33197110000003</c:v>
                </c:pt>
                <c:pt idx="2044">
                  <c:v>-723.15925895999999</c:v>
                </c:pt>
                <c:pt idx="2045">
                  <c:v>-737.73450245000004</c:v>
                </c:pt>
                <c:pt idx="2046">
                  <c:v>-746.39258316999997</c:v>
                </c:pt>
                <c:pt idx="2047">
                  <c:v>-748.00590866000005</c:v>
                </c:pt>
                <c:pt idx="2048">
                  <c:v>-746.89910302999999</c:v>
                </c:pt>
                <c:pt idx="2049">
                  <c:v>-752.26667210000005</c:v>
                </c:pt>
                <c:pt idx="2050">
                  <c:v>-751.97377117999997</c:v>
                </c:pt>
                <c:pt idx="2051">
                  <c:v>-738.55510398000001</c:v>
                </c:pt>
                <c:pt idx="2052">
                  <c:v>-722.40797243999998</c:v>
                </c:pt>
                <c:pt idx="2053">
                  <c:v>-704.78762581000001</c:v>
                </c:pt>
                <c:pt idx="2054">
                  <c:v>-688.94486316999996</c:v>
                </c:pt>
                <c:pt idx="2055">
                  <c:v>-677.99170253</c:v>
                </c:pt>
                <c:pt idx="2056">
                  <c:v>-678.33917242999996</c:v>
                </c:pt>
                <c:pt idx="2057">
                  <c:v>-685.54783884999995</c:v>
                </c:pt>
                <c:pt idx="2058">
                  <c:v>-689.49106488999996</c:v>
                </c:pt>
                <c:pt idx="2059">
                  <c:v>-690.53972438000005</c:v>
                </c:pt>
                <c:pt idx="2060">
                  <c:v>-688.70878873000004</c:v>
                </c:pt>
                <c:pt idx="2061">
                  <c:v>-684.34622352999997</c:v>
                </c:pt>
                <c:pt idx="2062">
                  <c:v>-677.87014031000001</c:v>
                </c:pt>
                <c:pt idx="2063">
                  <c:v>-669.34522036999999</c:v>
                </c:pt>
                <c:pt idx="2064">
                  <c:v>-659.41291494999996</c:v>
                </c:pt>
                <c:pt idx="2065">
                  <c:v>-648.10128759999998</c:v>
                </c:pt>
                <c:pt idx="2066">
                  <c:v>-635.95493974999999</c:v>
                </c:pt>
                <c:pt idx="2067">
                  <c:v>-622.48893338000005</c:v>
                </c:pt>
                <c:pt idx="2068">
                  <c:v>-606.78355912999996</c:v>
                </c:pt>
                <c:pt idx="2069">
                  <c:v>-586.11457709000001</c:v>
                </c:pt>
                <c:pt idx="2070">
                  <c:v>-550.24283573000002</c:v>
                </c:pt>
                <c:pt idx="2071">
                  <c:v>-515.98245544999997</c:v>
                </c:pt>
                <c:pt idx="2072">
                  <c:v>-485.88514767999999</c:v>
                </c:pt>
                <c:pt idx="2073">
                  <c:v>-441.16276729999998</c:v>
                </c:pt>
                <c:pt idx="2074">
                  <c:v>-390.71113521000001</c:v>
                </c:pt>
                <c:pt idx="2075">
                  <c:v>-335.99381211000002</c:v>
                </c:pt>
                <c:pt idx="2076">
                  <c:v>-280.82545728000002</c:v>
                </c:pt>
                <c:pt idx="2077">
                  <c:v>-225.22217130000001</c:v>
                </c:pt>
                <c:pt idx="2078">
                  <c:v>-171.71397105</c:v>
                </c:pt>
                <c:pt idx="2079">
                  <c:v>-124.89627087</c:v>
                </c:pt>
                <c:pt idx="2080">
                  <c:v>-87.240747029999994</c:v>
                </c:pt>
                <c:pt idx="2081">
                  <c:v>-52.12546613</c:v>
                </c:pt>
                <c:pt idx="2082">
                  <c:v>-21.390196499999998</c:v>
                </c:pt>
                <c:pt idx="2083">
                  <c:v>-0.52305840000000003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-114.58560292999999</c:v>
                </c:pt>
                <c:pt idx="2138">
                  <c:v>-345.06897974999998</c:v>
                </c:pt>
                <c:pt idx="2139">
                  <c:v>-359.37949742000001</c:v>
                </c:pt>
                <c:pt idx="2140">
                  <c:v>-214.53718602999999</c:v>
                </c:pt>
                <c:pt idx="2141">
                  <c:v>-944.24617734000003</c:v>
                </c:pt>
                <c:pt idx="2142">
                  <c:v>-1074.2757034700001</c:v>
                </c:pt>
                <c:pt idx="2143">
                  <c:v>-932.48937765999995</c:v>
                </c:pt>
                <c:pt idx="2144">
                  <c:v>-598.51909017000003</c:v>
                </c:pt>
                <c:pt idx="2145">
                  <c:v>-368.22568414</c:v>
                </c:pt>
                <c:pt idx="2146">
                  <c:v>-260.63041492000002</c:v>
                </c:pt>
                <c:pt idx="2147">
                  <c:v>-228.48453161</c:v>
                </c:pt>
                <c:pt idx="2148">
                  <c:v>-270.57565405999998</c:v>
                </c:pt>
                <c:pt idx="2149">
                  <c:v>-352.09998055</c:v>
                </c:pt>
                <c:pt idx="2150">
                  <c:v>-484.42787994000003</c:v>
                </c:pt>
                <c:pt idx="2151">
                  <c:v>-613.81352165999999</c:v>
                </c:pt>
                <c:pt idx="2152">
                  <c:v>-697.54500340000004</c:v>
                </c:pt>
                <c:pt idx="2153">
                  <c:v>-733.38598620000005</c:v>
                </c:pt>
                <c:pt idx="2154">
                  <c:v>-745.30722863999995</c:v>
                </c:pt>
                <c:pt idx="2155">
                  <c:v>-755.16121059</c:v>
                </c:pt>
                <c:pt idx="2156">
                  <c:v>-772.78951205999999</c:v>
                </c:pt>
                <c:pt idx="2157">
                  <c:v>-793.60618101</c:v>
                </c:pt>
                <c:pt idx="2158">
                  <c:v>-810.90697282999997</c:v>
                </c:pt>
                <c:pt idx="2159">
                  <c:v>-822.56150347000005</c:v>
                </c:pt>
                <c:pt idx="2160">
                  <c:v>-827.67407302000004</c:v>
                </c:pt>
                <c:pt idx="2161">
                  <c:v>-826.00092930999995</c:v>
                </c:pt>
                <c:pt idx="2162">
                  <c:v>-819.94663681999998</c:v>
                </c:pt>
                <c:pt idx="2163">
                  <c:v>-808.91254680999998</c:v>
                </c:pt>
                <c:pt idx="2164">
                  <c:v>-793.99659052000004</c:v>
                </c:pt>
                <c:pt idx="2165">
                  <c:v>-778.26664931000005</c:v>
                </c:pt>
                <c:pt idx="2166">
                  <c:v>-759.84650168999997</c:v>
                </c:pt>
                <c:pt idx="2167">
                  <c:v>-739.42161908000003</c:v>
                </c:pt>
                <c:pt idx="2168">
                  <c:v>-718.47758452999994</c:v>
                </c:pt>
                <c:pt idx="2169">
                  <c:v>-695.77183832000003</c:v>
                </c:pt>
                <c:pt idx="2170">
                  <c:v>-669.92800072</c:v>
                </c:pt>
                <c:pt idx="2171">
                  <c:v>-641.88965163</c:v>
                </c:pt>
                <c:pt idx="2172">
                  <c:v>-614.61726472999999</c:v>
                </c:pt>
                <c:pt idx="2173">
                  <c:v>-588.61307643999999</c:v>
                </c:pt>
                <c:pt idx="2174">
                  <c:v>-566.44797172000006</c:v>
                </c:pt>
                <c:pt idx="2175">
                  <c:v>-544.86585219000006</c:v>
                </c:pt>
                <c:pt idx="2176">
                  <c:v>-531.81277996999995</c:v>
                </c:pt>
                <c:pt idx="2177">
                  <c:v>-506.89840721000002</c:v>
                </c:pt>
                <c:pt idx="2178">
                  <c:v>-490.07269776999999</c:v>
                </c:pt>
                <c:pt idx="2179">
                  <c:v>-506.57751243000001</c:v>
                </c:pt>
                <c:pt idx="2180">
                  <c:v>-517.43555128000003</c:v>
                </c:pt>
                <c:pt idx="2181">
                  <c:v>-537.25322687000005</c:v>
                </c:pt>
                <c:pt idx="2182">
                  <c:v>-559.07422052000004</c:v>
                </c:pt>
                <c:pt idx="2183">
                  <c:v>-585.88106284000003</c:v>
                </c:pt>
                <c:pt idx="2184">
                  <c:v>-615.57710943999996</c:v>
                </c:pt>
                <c:pt idx="2185">
                  <c:v>-646.10437682999998</c:v>
                </c:pt>
                <c:pt idx="2186">
                  <c:v>-675.09002511999995</c:v>
                </c:pt>
                <c:pt idx="2187">
                  <c:v>-701.14551187999996</c:v>
                </c:pt>
                <c:pt idx="2188">
                  <c:v>-722.26877505000004</c:v>
                </c:pt>
                <c:pt idx="2189">
                  <c:v>-737.35741294000002</c:v>
                </c:pt>
                <c:pt idx="2190">
                  <c:v>-746.57188980000001</c:v>
                </c:pt>
                <c:pt idx="2191">
                  <c:v>-748.53182380999999</c:v>
                </c:pt>
                <c:pt idx="2192">
                  <c:v>-747.39612757999998</c:v>
                </c:pt>
                <c:pt idx="2193">
                  <c:v>-752.73618353999996</c:v>
                </c:pt>
                <c:pt idx="2194">
                  <c:v>-753.02035838999996</c:v>
                </c:pt>
                <c:pt idx="2195">
                  <c:v>-739.85196175999999</c:v>
                </c:pt>
                <c:pt idx="2196">
                  <c:v>-723.58615709000003</c:v>
                </c:pt>
                <c:pt idx="2197">
                  <c:v>-705.76310358000001</c:v>
                </c:pt>
                <c:pt idx="2198">
                  <c:v>-689.87189124999998</c:v>
                </c:pt>
                <c:pt idx="2199">
                  <c:v>-678.31101605000003</c:v>
                </c:pt>
                <c:pt idx="2200">
                  <c:v>-677.73995362000005</c:v>
                </c:pt>
                <c:pt idx="2201">
                  <c:v>-685.10669153000003</c:v>
                </c:pt>
                <c:pt idx="2202">
                  <c:v>-689.28825646999996</c:v>
                </c:pt>
                <c:pt idx="2203">
                  <c:v>-690.54277945000001</c:v>
                </c:pt>
                <c:pt idx="2204">
                  <c:v>-688.77551030999996</c:v>
                </c:pt>
                <c:pt idx="2205">
                  <c:v>-684.52565812</c:v>
                </c:pt>
                <c:pt idx="2206">
                  <c:v>-678.06133958999999</c:v>
                </c:pt>
                <c:pt idx="2207">
                  <c:v>-669.84985224000002</c:v>
                </c:pt>
                <c:pt idx="2208">
                  <c:v>-659.99839335000001</c:v>
                </c:pt>
                <c:pt idx="2209">
                  <c:v>-648.67595111000003</c:v>
                </c:pt>
                <c:pt idx="2210">
                  <c:v>-636.61901276000003</c:v>
                </c:pt>
                <c:pt idx="2211">
                  <c:v>-623.48339476000001</c:v>
                </c:pt>
                <c:pt idx="2212">
                  <c:v>-607.41882014999999</c:v>
                </c:pt>
                <c:pt idx="2213">
                  <c:v>-588.24032267999996</c:v>
                </c:pt>
                <c:pt idx="2214">
                  <c:v>-552.72325819000002</c:v>
                </c:pt>
                <c:pt idx="2215">
                  <c:v>-517.45755505</c:v>
                </c:pt>
                <c:pt idx="2216">
                  <c:v>-488.49896164</c:v>
                </c:pt>
                <c:pt idx="2217">
                  <c:v>-444.05880926999998</c:v>
                </c:pt>
                <c:pt idx="2218">
                  <c:v>-393.80091597000001</c:v>
                </c:pt>
                <c:pt idx="2219">
                  <c:v>-339.18988073999998</c:v>
                </c:pt>
                <c:pt idx="2220">
                  <c:v>-283.94790243</c:v>
                </c:pt>
                <c:pt idx="2221">
                  <c:v>-228.33691661</c:v>
                </c:pt>
                <c:pt idx="2222">
                  <c:v>-174.63897521000001</c:v>
                </c:pt>
                <c:pt idx="2223">
                  <c:v>-127.36474964</c:v>
                </c:pt>
                <c:pt idx="2224">
                  <c:v>-89.404613499999996</c:v>
                </c:pt>
                <c:pt idx="2225">
                  <c:v>-54.023801519999999</c:v>
                </c:pt>
                <c:pt idx="2226">
                  <c:v>-22.843463010000001</c:v>
                </c:pt>
                <c:pt idx="2227">
                  <c:v>-1.0152089399999999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-100.10301466999999</c:v>
                </c:pt>
                <c:pt idx="2282">
                  <c:v>-336.13150275999999</c:v>
                </c:pt>
                <c:pt idx="2283">
                  <c:v>-367.4465548</c:v>
                </c:pt>
                <c:pt idx="2284">
                  <c:v>-211.86393586</c:v>
                </c:pt>
                <c:pt idx="2285">
                  <c:v>-901.33675166</c:v>
                </c:pt>
                <c:pt idx="2286">
                  <c:v>-1075.85813386</c:v>
                </c:pt>
                <c:pt idx="2287">
                  <c:v>-954.72922224000001</c:v>
                </c:pt>
                <c:pt idx="2288">
                  <c:v>-619.60642441000005</c:v>
                </c:pt>
                <c:pt idx="2289">
                  <c:v>-378.46536250000003</c:v>
                </c:pt>
                <c:pt idx="2290">
                  <c:v>-266.25445961999998</c:v>
                </c:pt>
                <c:pt idx="2291">
                  <c:v>-227.24531793</c:v>
                </c:pt>
                <c:pt idx="2292">
                  <c:v>-265.89641268999998</c:v>
                </c:pt>
                <c:pt idx="2293">
                  <c:v>-343.02060418999997</c:v>
                </c:pt>
                <c:pt idx="2294">
                  <c:v>-472.06399792000002</c:v>
                </c:pt>
                <c:pt idx="2295">
                  <c:v>-602.587356</c:v>
                </c:pt>
                <c:pt idx="2296">
                  <c:v>-689.83097264000003</c:v>
                </c:pt>
                <c:pt idx="2297">
                  <c:v>-728.42407484</c:v>
                </c:pt>
                <c:pt idx="2298">
                  <c:v>-741.07564865999996</c:v>
                </c:pt>
                <c:pt idx="2299">
                  <c:v>-750.37438636000002</c:v>
                </c:pt>
                <c:pt idx="2300">
                  <c:v>-767.13970712000003</c:v>
                </c:pt>
                <c:pt idx="2301">
                  <c:v>-788.10685382999998</c:v>
                </c:pt>
                <c:pt idx="2302">
                  <c:v>-806.18018385000005</c:v>
                </c:pt>
                <c:pt idx="2303">
                  <c:v>-818.62809713000001</c:v>
                </c:pt>
                <c:pt idx="2304">
                  <c:v>-824.8835699</c:v>
                </c:pt>
                <c:pt idx="2305">
                  <c:v>-824.38377431000004</c:v>
                </c:pt>
                <c:pt idx="2306">
                  <c:v>-819.11987398999997</c:v>
                </c:pt>
                <c:pt idx="2307">
                  <c:v>-809.09444388999998</c:v>
                </c:pt>
                <c:pt idx="2308">
                  <c:v>-794.83454592999999</c:v>
                </c:pt>
                <c:pt idx="2309">
                  <c:v>-779.54013000999998</c:v>
                </c:pt>
                <c:pt idx="2310">
                  <c:v>-761.78211663000002</c:v>
                </c:pt>
                <c:pt idx="2311">
                  <c:v>-741.76378265999995</c:v>
                </c:pt>
                <c:pt idx="2312">
                  <c:v>-721.11983252000005</c:v>
                </c:pt>
                <c:pt idx="2313">
                  <c:v>-698.79438631999994</c:v>
                </c:pt>
                <c:pt idx="2314">
                  <c:v>-673.45179999000004</c:v>
                </c:pt>
                <c:pt idx="2315">
                  <c:v>-645.87378373000001</c:v>
                </c:pt>
                <c:pt idx="2316">
                  <c:v>-618.41874900000005</c:v>
                </c:pt>
                <c:pt idx="2317">
                  <c:v>-592.42272878000006</c:v>
                </c:pt>
                <c:pt idx="2318">
                  <c:v>-569.87710662999996</c:v>
                </c:pt>
                <c:pt idx="2319">
                  <c:v>-548.28086592</c:v>
                </c:pt>
                <c:pt idx="2320">
                  <c:v>-534.43280907999997</c:v>
                </c:pt>
                <c:pt idx="2321">
                  <c:v>-510.15780294000001</c:v>
                </c:pt>
                <c:pt idx="2322">
                  <c:v>-491.80966516000001</c:v>
                </c:pt>
                <c:pt idx="2323">
                  <c:v>-506.32640492000002</c:v>
                </c:pt>
                <c:pt idx="2324">
                  <c:v>-517.17564145999995</c:v>
                </c:pt>
                <c:pt idx="2325">
                  <c:v>-536.02993946000004</c:v>
                </c:pt>
                <c:pt idx="2326">
                  <c:v>-557.36603219000006</c:v>
                </c:pt>
                <c:pt idx="2327">
                  <c:v>-583.37030805999996</c:v>
                </c:pt>
                <c:pt idx="2328">
                  <c:v>-612.50800351999999</c:v>
                </c:pt>
                <c:pt idx="2329">
                  <c:v>-642.89968929999998</c:v>
                </c:pt>
                <c:pt idx="2330">
                  <c:v>-671.65916448999997</c:v>
                </c:pt>
                <c:pt idx="2331">
                  <c:v>-697.79645836999998</c:v>
                </c:pt>
                <c:pt idx="2332">
                  <c:v>-719.29673455</c:v>
                </c:pt>
                <c:pt idx="2333">
                  <c:v>-735.15664212000001</c:v>
                </c:pt>
                <c:pt idx="2334">
                  <c:v>-744.66174462000004</c:v>
                </c:pt>
                <c:pt idx="2335">
                  <c:v>-747.85755964999998</c:v>
                </c:pt>
                <c:pt idx="2336">
                  <c:v>-746.30141277999996</c:v>
                </c:pt>
                <c:pt idx="2337">
                  <c:v>-750.93369141999995</c:v>
                </c:pt>
                <c:pt idx="2338">
                  <c:v>-753.45748559000003</c:v>
                </c:pt>
                <c:pt idx="2339">
                  <c:v>-740.80520766999996</c:v>
                </c:pt>
                <c:pt idx="2340">
                  <c:v>-725.36508624999999</c:v>
                </c:pt>
                <c:pt idx="2341">
                  <c:v>-707.82389196999998</c:v>
                </c:pt>
                <c:pt idx="2342">
                  <c:v>-691.65666530999999</c:v>
                </c:pt>
                <c:pt idx="2343">
                  <c:v>-679.79592353999999</c:v>
                </c:pt>
                <c:pt idx="2344">
                  <c:v>-677.81890057999999</c:v>
                </c:pt>
                <c:pt idx="2345">
                  <c:v>-685.40720757999998</c:v>
                </c:pt>
                <c:pt idx="2346">
                  <c:v>-689.77229208999995</c:v>
                </c:pt>
                <c:pt idx="2347">
                  <c:v>-691.06954181000003</c:v>
                </c:pt>
                <c:pt idx="2348">
                  <c:v>-689.48870695999994</c:v>
                </c:pt>
                <c:pt idx="2349">
                  <c:v>-685.37681930999997</c:v>
                </c:pt>
                <c:pt idx="2350">
                  <c:v>-678.95971383000006</c:v>
                </c:pt>
                <c:pt idx="2351">
                  <c:v>-670.74897153999996</c:v>
                </c:pt>
                <c:pt idx="2352">
                  <c:v>-660.88849048999998</c:v>
                </c:pt>
                <c:pt idx="2353">
                  <c:v>-649.62960313999997</c:v>
                </c:pt>
                <c:pt idx="2354">
                  <c:v>-637.38469783000005</c:v>
                </c:pt>
                <c:pt idx="2355">
                  <c:v>-624.53412142000002</c:v>
                </c:pt>
                <c:pt idx="2356">
                  <c:v>-608.28649070999995</c:v>
                </c:pt>
                <c:pt idx="2357">
                  <c:v>-590.28892629999996</c:v>
                </c:pt>
                <c:pt idx="2358">
                  <c:v>-555.19888960000003</c:v>
                </c:pt>
                <c:pt idx="2359">
                  <c:v>-519.11457917999996</c:v>
                </c:pt>
                <c:pt idx="2360">
                  <c:v>-491.17158136</c:v>
                </c:pt>
                <c:pt idx="2361">
                  <c:v>-447.35015707999997</c:v>
                </c:pt>
                <c:pt idx="2362">
                  <c:v>-397.45556855000001</c:v>
                </c:pt>
                <c:pt idx="2363">
                  <c:v>-342.81675365000001</c:v>
                </c:pt>
                <c:pt idx="2364">
                  <c:v>-287.64201585000001</c:v>
                </c:pt>
                <c:pt idx="2365">
                  <c:v>-231.94569337999999</c:v>
                </c:pt>
                <c:pt idx="2366">
                  <c:v>-177.67749954000001</c:v>
                </c:pt>
                <c:pt idx="2367">
                  <c:v>-129.70594457000001</c:v>
                </c:pt>
                <c:pt idx="2368">
                  <c:v>-91.19064358</c:v>
                </c:pt>
                <c:pt idx="2369">
                  <c:v>-55.824292550000003</c:v>
                </c:pt>
                <c:pt idx="2370">
                  <c:v>-24.312147540000002</c:v>
                </c:pt>
                <c:pt idx="2371">
                  <c:v>-1.6385517000000001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-82.492530639999998</c:v>
                </c:pt>
                <c:pt idx="2426">
                  <c:v>-326.09504629999998</c:v>
                </c:pt>
                <c:pt idx="2427">
                  <c:v>-376.97204447000001</c:v>
                </c:pt>
                <c:pt idx="2428">
                  <c:v>-211.54439611000001</c:v>
                </c:pt>
                <c:pt idx="2429">
                  <c:v>-830.11446433000003</c:v>
                </c:pt>
                <c:pt idx="2430">
                  <c:v>-1075.7508562099999</c:v>
                </c:pt>
                <c:pt idx="2431">
                  <c:v>-978.84816031000003</c:v>
                </c:pt>
                <c:pt idx="2432">
                  <c:v>-645.14019874999997</c:v>
                </c:pt>
                <c:pt idx="2433">
                  <c:v>-392.24781331999998</c:v>
                </c:pt>
                <c:pt idx="2434">
                  <c:v>-273.68706806</c:v>
                </c:pt>
                <c:pt idx="2435">
                  <c:v>-226.36520131</c:v>
                </c:pt>
                <c:pt idx="2436">
                  <c:v>-260.72665647999997</c:v>
                </c:pt>
                <c:pt idx="2437">
                  <c:v>-333.70699762999999</c:v>
                </c:pt>
                <c:pt idx="2438">
                  <c:v>-459.27483755999998</c:v>
                </c:pt>
                <c:pt idx="2439">
                  <c:v>-591.95343247000005</c:v>
                </c:pt>
                <c:pt idx="2440">
                  <c:v>-684.27065884000001</c:v>
                </c:pt>
                <c:pt idx="2441">
                  <c:v>-726.78559063</c:v>
                </c:pt>
                <c:pt idx="2442">
                  <c:v>-741.12057296</c:v>
                </c:pt>
                <c:pt idx="2443">
                  <c:v>-750.37403399000004</c:v>
                </c:pt>
                <c:pt idx="2444">
                  <c:v>-766.58010100000001</c:v>
                </c:pt>
                <c:pt idx="2445">
                  <c:v>-787.62193210999999</c:v>
                </c:pt>
                <c:pt idx="2446">
                  <c:v>-805.97206181000001</c:v>
                </c:pt>
                <c:pt idx="2447">
                  <c:v>-819.26376857000002</c:v>
                </c:pt>
                <c:pt idx="2448">
                  <c:v>-826.13935059000005</c:v>
                </c:pt>
                <c:pt idx="2449">
                  <c:v>-825.81959286999995</c:v>
                </c:pt>
                <c:pt idx="2450">
                  <c:v>-820.93244503999995</c:v>
                </c:pt>
                <c:pt idx="2451">
                  <c:v>-810.89492603999997</c:v>
                </c:pt>
                <c:pt idx="2452">
                  <c:v>-796.79666129999998</c:v>
                </c:pt>
                <c:pt idx="2453">
                  <c:v>-781.43587530000002</c:v>
                </c:pt>
                <c:pt idx="2454">
                  <c:v>-763.72744800999999</c:v>
                </c:pt>
                <c:pt idx="2455">
                  <c:v>-743.54551003999995</c:v>
                </c:pt>
                <c:pt idx="2456">
                  <c:v>-722.63650999000004</c:v>
                </c:pt>
                <c:pt idx="2457">
                  <c:v>-700.45809856999995</c:v>
                </c:pt>
                <c:pt idx="2458">
                  <c:v>-675.43175100999997</c:v>
                </c:pt>
                <c:pt idx="2459">
                  <c:v>-647.63924025999995</c:v>
                </c:pt>
                <c:pt idx="2460">
                  <c:v>-619.98792672000002</c:v>
                </c:pt>
                <c:pt idx="2461">
                  <c:v>-593.79377311999997</c:v>
                </c:pt>
                <c:pt idx="2462">
                  <c:v>-570.94012166000005</c:v>
                </c:pt>
                <c:pt idx="2463">
                  <c:v>-549.07637273</c:v>
                </c:pt>
                <c:pt idx="2464">
                  <c:v>-534.65814760000001</c:v>
                </c:pt>
                <c:pt idx="2465">
                  <c:v>-510.37511666</c:v>
                </c:pt>
                <c:pt idx="2466">
                  <c:v>-491.35423658000002</c:v>
                </c:pt>
                <c:pt idx="2467">
                  <c:v>-505.29378007000003</c:v>
                </c:pt>
                <c:pt idx="2468">
                  <c:v>-516.18042843000001</c:v>
                </c:pt>
                <c:pt idx="2469">
                  <c:v>-534.83959808999998</c:v>
                </c:pt>
                <c:pt idx="2470">
                  <c:v>-556.26464793000002</c:v>
                </c:pt>
                <c:pt idx="2471">
                  <c:v>-582.18544701999997</c:v>
                </c:pt>
                <c:pt idx="2472">
                  <c:v>-611.45419330000004</c:v>
                </c:pt>
                <c:pt idx="2473">
                  <c:v>-641.91531090000001</c:v>
                </c:pt>
                <c:pt idx="2474">
                  <c:v>-670.94123004000005</c:v>
                </c:pt>
                <c:pt idx="2475">
                  <c:v>-697.48165036</c:v>
                </c:pt>
                <c:pt idx="2476">
                  <c:v>-719.10148632999994</c:v>
                </c:pt>
                <c:pt idx="2477">
                  <c:v>-735.22112200000004</c:v>
                </c:pt>
                <c:pt idx="2478">
                  <c:v>-745.08322814999997</c:v>
                </c:pt>
                <c:pt idx="2479">
                  <c:v>-748.41086846999997</c:v>
                </c:pt>
                <c:pt idx="2480">
                  <c:v>-746.41868718000001</c:v>
                </c:pt>
                <c:pt idx="2481">
                  <c:v>-750.65042645000005</c:v>
                </c:pt>
                <c:pt idx="2482">
                  <c:v>-753.69501030000004</c:v>
                </c:pt>
                <c:pt idx="2483">
                  <c:v>-741.41447052000001</c:v>
                </c:pt>
                <c:pt idx="2484">
                  <c:v>-725.98183991999997</c:v>
                </c:pt>
                <c:pt idx="2485">
                  <c:v>-708.29633166999997</c:v>
                </c:pt>
                <c:pt idx="2486">
                  <c:v>-692.01209387999995</c:v>
                </c:pt>
                <c:pt idx="2487">
                  <c:v>-679.77104885999995</c:v>
                </c:pt>
                <c:pt idx="2488">
                  <c:v>-676.68546663999996</c:v>
                </c:pt>
                <c:pt idx="2489">
                  <c:v>-684.37541928999997</c:v>
                </c:pt>
                <c:pt idx="2490">
                  <c:v>-688.97192558999996</c:v>
                </c:pt>
                <c:pt idx="2491">
                  <c:v>-690.65961195</c:v>
                </c:pt>
                <c:pt idx="2492">
                  <c:v>-689.44585217999997</c:v>
                </c:pt>
                <c:pt idx="2493">
                  <c:v>-685.5112762</c:v>
                </c:pt>
                <c:pt idx="2494">
                  <c:v>-679.34359482000002</c:v>
                </c:pt>
                <c:pt idx="2495">
                  <c:v>-671.36118192000004</c:v>
                </c:pt>
                <c:pt idx="2496">
                  <c:v>-661.44684477999999</c:v>
                </c:pt>
                <c:pt idx="2497">
                  <c:v>-650.61023522999994</c:v>
                </c:pt>
                <c:pt idx="2498">
                  <c:v>-638.20706372999996</c:v>
                </c:pt>
                <c:pt idx="2499">
                  <c:v>-625.78472085999999</c:v>
                </c:pt>
                <c:pt idx="2500">
                  <c:v>-609.21084138000003</c:v>
                </c:pt>
                <c:pt idx="2501">
                  <c:v>-593.27360682000005</c:v>
                </c:pt>
                <c:pt idx="2502">
                  <c:v>-558.56956173000003</c:v>
                </c:pt>
                <c:pt idx="2503">
                  <c:v>-520.66435875000002</c:v>
                </c:pt>
                <c:pt idx="2504">
                  <c:v>-494.08605682000001</c:v>
                </c:pt>
                <c:pt idx="2505">
                  <c:v>-450.80306573000001</c:v>
                </c:pt>
                <c:pt idx="2506">
                  <c:v>-401.68773363999998</c:v>
                </c:pt>
                <c:pt idx="2507">
                  <c:v>-347.23229372999998</c:v>
                </c:pt>
                <c:pt idx="2508">
                  <c:v>-292.11896689999998</c:v>
                </c:pt>
                <c:pt idx="2509">
                  <c:v>-236.48620550999999</c:v>
                </c:pt>
                <c:pt idx="2510">
                  <c:v>-182.03910024999999</c:v>
                </c:pt>
                <c:pt idx="2511">
                  <c:v>-133.48242188</c:v>
                </c:pt>
                <c:pt idx="2512">
                  <c:v>-94.395997899999998</c:v>
                </c:pt>
                <c:pt idx="2513">
                  <c:v>-58.898857620000001</c:v>
                </c:pt>
                <c:pt idx="2514">
                  <c:v>-26.929930859999999</c:v>
                </c:pt>
                <c:pt idx="2515">
                  <c:v>-2.9421011300000002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-59.715333170000001</c:v>
                </c:pt>
                <c:pt idx="2570">
                  <c:v>-308.18120808999998</c:v>
                </c:pt>
                <c:pt idx="2571">
                  <c:v>-384.97423378000002</c:v>
                </c:pt>
                <c:pt idx="2572">
                  <c:v>-216.20120675999999</c:v>
                </c:pt>
                <c:pt idx="2573">
                  <c:v>-696.81232617000001</c:v>
                </c:pt>
                <c:pt idx="2574">
                  <c:v>-1070.6915469800001</c:v>
                </c:pt>
                <c:pt idx="2575">
                  <c:v>-1003.4762537300001</c:v>
                </c:pt>
                <c:pt idx="2576">
                  <c:v>-676.60044465999999</c:v>
                </c:pt>
                <c:pt idx="2577">
                  <c:v>-410.20924454999999</c:v>
                </c:pt>
                <c:pt idx="2578">
                  <c:v>-283.02905292999998</c:v>
                </c:pt>
                <c:pt idx="2579">
                  <c:v>-226.83564426999999</c:v>
                </c:pt>
                <c:pt idx="2580">
                  <c:v>-255.96433058</c:v>
                </c:pt>
                <c:pt idx="2581">
                  <c:v>-324.29480042</c:v>
                </c:pt>
                <c:pt idx="2582">
                  <c:v>-445.46919466999998</c:v>
                </c:pt>
                <c:pt idx="2583">
                  <c:v>-579.91160960000002</c:v>
                </c:pt>
                <c:pt idx="2584">
                  <c:v>-676.97337262999997</c:v>
                </c:pt>
                <c:pt idx="2585">
                  <c:v>-723.90112327999998</c:v>
                </c:pt>
                <c:pt idx="2586">
                  <c:v>-739.53955701999996</c:v>
                </c:pt>
                <c:pt idx="2587">
                  <c:v>-748.57105951999995</c:v>
                </c:pt>
                <c:pt idx="2588">
                  <c:v>-764.04237115000001</c:v>
                </c:pt>
                <c:pt idx="2589">
                  <c:v>-784.87939119999999</c:v>
                </c:pt>
                <c:pt idx="2590">
                  <c:v>-803.83490483000003</c:v>
                </c:pt>
                <c:pt idx="2591">
                  <c:v>-817.55161968000004</c:v>
                </c:pt>
                <c:pt idx="2592">
                  <c:v>-825.20420473000001</c:v>
                </c:pt>
                <c:pt idx="2593">
                  <c:v>-825.69429475000004</c:v>
                </c:pt>
                <c:pt idx="2594">
                  <c:v>-821.07741756999997</c:v>
                </c:pt>
                <c:pt idx="2595">
                  <c:v>-811.92998772999999</c:v>
                </c:pt>
                <c:pt idx="2596">
                  <c:v>-798.09393940999996</c:v>
                </c:pt>
                <c:pt idx="2597">
                  <c:v>-782.84259234000001</c:v>
                </c:pt>
                <c:pt idx="2598">
                  <c:v>-765.46816645000001</c:v>
                </c:pt>
                <c:pt idx="2599">
                  <c:v>-745.56373385999996</c:v>
                </c:pt>
                <c:pt idx="2600">
                  <c:v>-724.82882843000004</c:v>
                </c:pt>
                <c:pt idx="2601">
                  <c:v>-702.86210500000004</c:v>
                </c:pt>
                <c:pt idx="2602">
                  <c:v>-678.18539495000005</c:v>
                </c:pt>
                <c:pt idx="2603">
                  <c:v>-650.50666382999998</c:v>
                </c:pt>
                <c:pt idx="2604">
                  <c:v>-622.86121877999994</c:v>
                </c:pt>
                <c:pt idx="2605">
                  <c:v>-596.58340997000005</c:v>
                </c:pt>
                <c:pt idx="2606">
                  <c:v>-573.13241277999998</c:v>
                </c:pt>
                <c:pt idx="2607">
                  <c:v>-551.41170301</c:v>
                </c:pt>
                <c:pt idx="2608">
                  <c:v>-536.10196024000004</c:v>
                </c:pt>
                <c:pt idx="2609">
                  <c:v>-512.90328896000005</c:v>
                </c:pt>
                <c:pt idx="2610">
                  <c:v>-492.35891916999998</c:v>
                </c:pt>
                <c:pt idx="2611">
                  <c:v>-503.90097109999999</c:v>
                </c:pt>
                <c:pt idx="2612">
                  <c:v>-515.30733880000003</c:v>
                </c:pt>
                <c:pt idx="2613">
                  <c:v>-532.97524606000002</c:v>
                </c:pt>
                <c:pt idx="2614">
                  <c:v>-554.24864456</c:v>
                </c:pt>
                <c:pt idx="2615">
                  <c:v>-579.65272158000005</c:v>
                </c:pt>
                <c:pt idx="2616">
                  <c:v>-608.57675993999999</c:v>
                </c:pt>
                <c:pt idx="2617">
                  <c:v>-639.10307244000001</c:v>
                </c:pt>
                <c:pt idx="2618">
                  <c:v>-668.13632615999995</c:v>
                </c:pt>
                <c:pt idx="2619">
                  <c:v>-694.93746810000005</c:v>
                </c:pt>
                <c:pt idx="2620">
                  <c:v>-717.28409389000001</c:v>
                </c:pt>
                <c:pt idx="2621">
                  <c:v>-733.84234192999998</c:v>
                </c:pt>
                <c:pt idx="2622">
                  <c:v>-744.04049885999996</c:v>
                </c:pt>
                <c:pt idx="2623">
                  <c:v>-748.52913796999997</c:v>
                </c:pt>
                <c:pt idx="2624">
                  <c:v>-745.96822162000001</c:v>
                </c:pt>
                <c:pt idx="2625">
                  <c:v>-749.31381137999995</c:v>
                </c:pt>
                <c:pt idx="2626">
                  <c:v>-753.78904557999999</c:v>
                </c:pt>
                <c:pt idx="2627">
                  <c:v>-742.77313282</c:v>
                </c:pt>
                <c:pt idx="2628">
                  <c:v>-727.74754684000004</c:v>
                </c:pt>
                <c:pt idx="2629">
                  <c:v>-710.04309540999998</c:v>
                </c:pt>
                <c:pt idx="2630">
                  <c:v>-693.57665854000004</c:v>
                </c:pt>
                <c:pt idx="2631">
                  <c:v>-680.70112736999999</c:v>
                </c:pt>
                <c:pt idx="2632">
                  <c:v>-676.21387243000004</c:v>
                </c:pt>
                <c:pt idx="2633">
                  <c:v>-683.81270213000005</c:v>
                </c:pt>
                <c:pt idx="2634">
                  <c:v>-688.79512184999999</c:v>
                </c:pt>
                <c:pt idx="2635">
                  <c:v>-690.70597014999998</c:v>
                </c:pt>
                <c:pt idx="2636">
                  <c:v>-689.75621976000002</c:v>
                </c:pt>
                <c:pt idx="2637">
                  <c:v>-686.20691809000004</c:v>
                </c:pt>
                <c:pt idx="2638">
                  <c:v>-680.04084203000002</c:v>
                </c:pt>
                <c:pt idx="2639">
                  <c:v>-672.32923295000001</c:v>
                </c:pt>
                <c:pt idx="2640">
                  <c:v>-662.65795388000004</c:v>
                </c:pt>
                <c:pt idx="2641">
                  <c:v>-651.88278793999996</c:v>
                </c:pt>
                <c:pt idx="2642">
                  <c:v>-639.45622533000005</c:v>
                </c:pt>
                <c:pt idx="2643">
                  <c:v>-627.53333254999995</c:v>
                </c:pt>
                <c:pt idx="2644">
                  <c:v>-610.43192615999999</c:v>
                </c:pt>
                <c:pt idx="2645">
                  <c:v>-596.73817634</c:v>
                </c:pt>
                <c:pt idx="2646">
                  <c:v>-562.55858510999997</c:v>
                </c:pt>
                <c:pt idx="2647">
                  <c:v>-522.79607567999994</c:v>
                </c:pt>
                <c:pt idx="2648">
                  <c:v>-497.57612376999998</c:v>
                </c:pt>
                <c:pt idx="2649">
                  <c:v>-455.07028981000002</c:v>
                </c:pt>
                <c:pt idx="2650">
                  <c:v>-406.65337154000002</c:v>
                </c:pt>
                <c:pt idx="2651">
                  <c:v>-352.44018846</c:v>
                </c:pt>
                <c:pt idx="2652">
                  <c:v>-297.36707574000002</c:v>
                </c:pt>
                <c:pt idx="2653">
                  <c:v>-241.81496053999999</c:v>
                </c:pt>
                <c:pt idx="2654">
                  <c:v>-187.18463494</c:v>
                </c:pt>
                <c:pt idx="2655">
                  <c:v>-137.85603745</c:v>
                </c:pt>
                <c:pt idx="2656">
                  <c:v>-98.011982380000006</c:v>
                </c:pt>
                <c:pt idx="2657">
                  <c:v>-62.384274689999998</c:v>
                </c:pt>
                <c:pt idx="2658">
                  <c:v>-29.87337488</c:v>
                </c:pt>
                <c:pt idx="2659">
                  <c:v>-4.6461533199999998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-38.438882290000002</c:v>
                </c:pt>
                <c:pt idx="2714">
                  <c:v>-287.95993946999999</c:v>
                </c:pt>
                <c:pt idx="2715">
                  <c:v>-389.18882572000001</c:v>
                </c:pt>
                <c:pt idx="2716">
                  <c:v>-228.69739057000001</c:v>
                </c:pt>
                <c:pt idx="2717">
                  <c:v>-529.17714495999996</c:v>
                </c:pt>
                <c:pt idx="2718">
                  <c:v>-1067.9152501799999</c:v>
                </c:pt>
                <c:pt idx="2719">
                  <c:v>-1025.4046658100001</c:v>
                </c:pt>
                <c:pt idx="2720">
                  <c:v>-708.99729331000003</c:v>
                </c:pt>
                <c:pt idx="2721">
                  <c:v>-429.74510644999998</c:v>
                </c:pt>
                <c:pt idx="2722">
                  <c:v>-292.31998920000001</c:v>
                </c:pt>
                <c:pt idx="2723">
                  <c:v>-228.29150946999999</c:v>
                </c:pt>
                <c:pt idx="2724">
                  <c:v>-251.5672826</c:v>
                </c:pt>
                <c:pt idx="2725">
                  <c:v>-316.05301779000001</c:v>
                </c:pt>
                <c:pt idx="2726">
                  <c:v>-432.68426901999999</c:v>
                </c:pt>
                <c:pt idx="2727">
                  <c:v>-568.42642710999996</c:v>
                </c:pt>
                <c:pt idx="2728">
                  <c:v>-669.84247694999999</c:v>
                </c:pt>
                <c:pt idx="2729">
                  <c:v>-720.74225922999995</c:v>
                </c:pt>
                <c:pt idx="2730">
                  <c:v>-738.10801274999994</c:v>
                </c:pt>
                <c:pt idx="2731">
                  <c:v>-746.90600318999998</c:v>
                </c:pt>
                <c:pt idx="2732">
                  <c:v>-761.30238595000003</c:v>
                </c:pt>
                <c:pt idx="2733">
                  <c:v>-781.90468211999996</c:v>
                </c:pt>
                <c:pt idx="2734">
                  <c:v>-801.12378068999999</c:v>
                </c:pt>
                <c:pt idx="2735">
                  <c:v>-815.50406315999999</c:v>
                </c:pt>
                <c:pt idx="2736">
                  <c:v>-823.63086479000003</c:v>
                </c:pt>
                <c:pt idx="2737">
                  <c:v>-824.94737851000002</c:v>
                </c:pt>
                <c:pt idx="2738">
                  <c:v>-820.99750353000002</c:v>
                </c:pt>
                <c:pt idx="2739">
                  <c:v>-812.41617035000002</c:v>
                </c:pt>
                <c:pt idx="2740">
                  <c:v>-798.95808489000001</c:v>
                </c:pt>
                <c:pt idx="2741">
                  <c:v>-783.89862065</c:v>
                </c:pt>
                <c:pt idx="2742">
                  <c:v>-767.09701801000006</c:v>
                </c:pt>
                <c:pt idx="2743">
                  <c:v>-747.37432879000005</c:v>
                </c:pt>
                <c:pt idx="2744">
                  <c:v>-726.84025922000001</c:v>
                </c:pt>
                <c:pt idx="2745">
                  <c:v>-705.17956536999998</c:v>
                </c:pt>
                <c:pt idx="2746">
                  <c:v>-680.78209888000004</c:v>
                </c:pt>
                <c:pt idx="2747">
                  <c:v>-653.51977335000004</c:v>
                </c:pt>
                <c:pt idx="2748">
                  <c:v>-625.76215501000001</c:v>
                </c:pt>
                <c:pt idx="2749">
                  <c:v>-599.28918391000002</c:v>
                </c:pt>
                <c:pt idx="2750">
                  <c:v>-575.55433485000003</c:v>
                </c:pt>
                <c:pt idx="2751">
                  <c:v>-553.79659770000001</c:v>
                </c:pt>
                <c:pt idx="2752">
                  <c:v>-537.49192108</c:v>
                </c:pt>
                <c:pt idx="2753">
                  <c:v>-515.59718636000002</c:v>
                </c:pt>
                <c:pt idx="2754">
                  <c:v>-493.72848220999998</c:v>
                </c:pt>
                <c:pt idx="2755">
                  <c:v>-502.34225069000001</c:v>
                </c:pt>
                <c:pt idx="2756">
                  <c:v>-514.52639527999997</c:v>
                </c:pt>
                <c:pt idx="2757">
                  <c:v>-531.25642627000002</c:v>
                </c:pt>
                <c:pt idx="2758">
                  <c:v>-552.26044725999998</c:v>
                </c:pt>
                <c:pt idx="2759">
                  <c:v>-577.10108220999996</c:v>
                </c:pt>
                <c:pt idx="2760">
                  <c:v>-605.67368493000004</c:v>
                </c:pt>
                <c:pt idx="2761">
                  <c:v>-636.09958947999996</c:v>
                </c:pt>
                <c:pt idx="2762">
                  <c:v>-665.26228756</c:v>
                </c:pt>
                <c:pt idx="2763">
                  <c:v>-692.38439621999999</c:v>
                </c:pt>
                <c:pt idx="2764">
                  <c:v>-715.07822224999995</c:v>
                </c:pt>
                <c:pt idx="2765">
                  <c:v>-732.24972679999996</c:v>
                </c:pt>
                <c:pt idx="2766">
                  <c:v>-743.05970155</c:v>
                </c:pt>
                <c:pt idx="2767">
                  <c:v>-748.17035860999999</c:v>
                </c:pt>
                <c:pt idx="2768">
                  <c:v>-745.70217978000005</c:v>
                </c:pt>
                <c:pt idx="2769">
                  <c:v>-748.42049478000001</c:v>
                </c:pt>
                <c:pt idx="2770">
                  <c:v>-754.01330296000003</c:v>
                </c:pt>
                <c:pt idx="2771">
                  <c:v>-744.00726167000005</c:v>
                </c:pt>
                <c:pt idx="2772">
                  <c:v>-729.24889770000004</c:v>
                </c:pt>
                <c:pt idx="2773">
                  <c:v>-711.89721767000003</c:v>
                </c:pt>
                <c:pt idx="2774">
                  <c:v>-695.23214962999998</c:v>
                </c:pt>
                <c:pt idx="2775">
                  <c:v>-681.90109000999996</c:v>
                </c:pt>
                <c:pt idx="2776">
                  <c:v>-676.23494782</c:v>
                </c:pt>
                <c:pt idx="2777">
                  <c:v>-683.37291903000005</c:v>
                </c:pt>
                <c:pt idx="2778">
                  <c:v>-688.61686567000004</c:v>
                </c:pt>
                <c:pt idx="2779">
                  <c:v>-690.86323835999997</c:v>
                </c:pt>
                <c:pt idx="2780">
                  <c:v>-690.12984799000003</c:v>
                </c:pt>
                <c:pt idx="2781">
                  <c:v>-686.68757052000001</c:v>
                </c:pt>
                <c:pt idx="2782">
                  <c:v>-680.84014328000001</c:v>
                </c:pt>
                <c:pt idx="2783">
                  <c:v>-673.20959821999998</c:v>
                </c:pt>
                <c:pt idx="2784">
                  <c:v>-663.56750771999998</c:v>
                </c:pt>
                <c:pt idx="2785">
                  <c:v>-653.04668527000001</c:v>
                </c:pt>
                <c:pt idx="2786">
                  <c:v>-640.57618407999996</c:v>
                </c:pt>
                <c:pt idx="2787">
                  <c:v>-628.71615473999998</c:v>
                </c:pt>
                <c:pt idx="2788">
                  <c:v>-611.58885712999995</c:v>
                </c:pt>
                <c:pt idx="2789">
                  <c:v>-598.94769363</c:v>
                </c:pt>
                <c:pt idx="2790">
                  <c:v>-565.73657014000003</c:v>
                </c:pt>
                <c:pt idx="2791">
                  <c:v>-525.17852373999995</c:v>
                </c:pt>
                <c:pt idx="2792">
                  <c:v>-500.29322432999999</c:v>
                </c:pt>
                <c:pt idx="2793">
                  <c:v>-458.81129985000001</c:v>
                </c:pt>
                <c:pt idx="2794">
                  <c:v>-411.02596131000001</c:v>
                </c:pt>
                <c:pt idx="2795">
                  <c:v>-357.25069198</c:v>
                </c:pt>
                <c:pt idx="2796">
                  <c:v>-302.27773659000002</c:v>
                </c:pt>
                <c:pt idx="2797">
                  <c:v>-246.80680909</c:v>
                </c:pt>
                <c:pt idx="2798">
                  <c:v>-191.98203175</c:v>
                </c:pt>
                <c:pt idx="2799">
                  <c:v>-141.99623460999999</c:v>
                </c:pt>
                <c:pt idx="2800">
                  <c:v>-101.44412081</c:v>
                </c:pt>
                <c:pt idx="2801">
                  <c:v>-65.719854960000006</c:v>
                </c:pt>
                <c:pt idx="2802">
                  <c:v>-32.721708880000001</c:v>
                </c:pt>
                <c:pt idx="2803">
                  <c:v>-6.5048115400000004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-21.480455289999998</c:v>
                </c:pt>
                <c:pt idx="2858">
                  <c:v>-267.64373505999998</c:v>
                </c:pt>
                <c:pt idx="2859">
                  <c:v>-389.10171406000001</c:v>
                </c:pt>
                <c:pt idx="2860">
                  <c:v>-243.74903613999999</c:v>
                </c:pt>
                <c:pt idx="2861">
                  <c:v>-376.30380709999997</c:v>
                </c:pt>
                <c:pt idx="2862">
                  <c:v>-1061.9712866</c:v>
                </c:pt>
                <c:pt idx="2863">
                  <c:v>-1034.14257675</c:v>
                </c:pt>
                <c:pt idx="2864">
                  <c:v>-731.85305076999998</c:v>
                </c:pt>
                <c:pt idx="2865">
                  <c:v>-443.69482506000003</c:v>
                </c:pt>
                <c:pt idx="2866">
                  <c:v>-298.62000941999997</c:v>
                </c:pt>
                <c:pt idx="2867">
                  <c:v>-229.75845806000001</c:v>
                </c:pt>
                <c:pt idx="2868">
                  <c:v>-249.47100053</c:v>
                </c:pt>
                <c:pt idx="2869">
                  <c:v>-312.35348047999997</c:v>
                </c:pt>
                <c:pt idx="2870">
                  <c:v>-427.11766932</c:v>
                </c:pt>
                <c:pt idx="2871">
                  <c:v>-565.08380284999998</c:v>
                </c:pt>
                <c:pt idx="2872">
                  <c:v>-669.62747001000002</c:v>
                </c:pt>
                <c:pt idx="2873">
                  <c:v>-723.27255576000005</c:v>
                </c:pt>
                <c:pt idx="2874">
                  <c:v>-741.67765569999995</c:v>
                </c:pt>
                <c:pt idx="2875">
                  <c:v>-750.47318257999996</c:v>
                </c:pt>
                <c:pt idx="2876">
                  <c:v>-764.62157995999996</c:v>
                </c:pt>
                <c:pt idx="2877">
                  <c:v>-785.15228127</c:v>
                </c:pt>
                <c:pt idx="2878">
                  <c:v>-804.23785422000003</c:v>
                </c:pt>
                <c:pt idx="2879">
                  <c:v>-818.39370212999995</c:v>
                </c:pt>
                <c:pt idx="2880">
                  <c:v>-826.22224738</c:v>
                </c:pt>
                <c:pt idx="2881">
                  <c:v>-827.19238131999998</c:v>
                </c:pt>
                <c:pt idx="2882">
                  <c:v>-822.67224453999995</c:v>
                </c:pt>
                <c:pt idx="2883">
                  <c:v>-813.83061107000003</c:v>
                </c:pt>
                <c:pt idx="2884">
                  <c:v>-800.07842683000001</c:v>
                </c:pt>
                <c:pt idx="2885">
                  <c:v>-784.60235938000005</c:v>
                </c:pt>
                <c:pt idx="2886">
                  <c:v>-767.67539480000005</c:v>
                </c:pt>
                <c:pt idx="2887">
                  <c:v>-747.67339676999995</c:v>
                </c:pt>
                <c:pt idx="2888">
                  <c:v>-727.04967037999995</c:v>
                </c:pt>
                <c:pt idx="2889">
                  <c:v>-705.23733779999998</c:v>
                </c:pt>
                <c:pt idx="2890">
                  <c:v>-680.78105989999995</c:v>
                </c:pt>
                <c:pt idx="2891">
                  <c:v>-653.41244036000001</c:v>
                </c:pt>
                <c:pt idx="2892">
                  <c:v>-625.54122152000002</c:v>
                </c:pt>
                <c:pt idx="2893">
                  <c:v>-598.93751683999994</c:v>
                </c:pt>
                <c:pt idx="2894">
                  <c:v>-574.86482774000001</c:v>
                </c:pt>
                <c:pt idx="2895">
                  <c:v>-553.72139759000004</c:v>
                </c:pt>
                <c:pt idx="2896">
                  <c:v>-536.29658037000002</c:v>
                </c:pt>
                <c:pt idx="2897">
                  <c:v>-517.35033765000003</c:v>
                </c:pt>
                <c:pt idx="2898">
                  <c:v>-494.11578085999997</c:v>
                </c:pt>
                <c:pt idx="2899">
                  <c:v>-498.52520154000001</c:v>
                </c:pt>
                <c:pt idx="2900">
                  <c:v>-512.86939681000001</c:v>
                </c:pt>
                <c:pt idx="2901">
                  <c:v>-528.43754478999995</c:v>
                </c:pt>
                <c:pt idx="2902">
                  <c:v>-549.72557223000001</c:v>
                </c:pt>
                <c:pt idx="2903">
                  <c:v>-574.39343799000005</c:v>
                </c:pt>
                <c:pt idx="2904">
                  <c:v>-603.03514342000005</c:v>
                </c:pt>
                <c:pt idx="2905">
                  <c:v>-633.63567215</c:v>
                </c:pt>
                <c:pt idx="2906">
                  <c:v>-663.36331163</c:v>
                </c:pt>
                <c:pt idx="2907">
                  <c:v>-690.76397850000001</c:v>
                </c:pt>
                <c:pt idx="2908">
                  <c:v>-714.06436027999996</c:v>
                </c:pt>
                <c:pt idx="2909">
                  <c:v>-731.85246860999996</c:v>
                </c:pt>
                <c:pt idx="2910">
                  <c:v>-743.19784589000005</c:v>
                </c:pt>
                <c:pt idx="2911">
                  <c:v>-748.76399853999999</c:v>
                </c:pt>
                <c:pt idx="2912">
                  <c:v>-746.80700257000001</c:v>
                </c:pt>
                <c:pt idx="2913">
                  <c:v>-749.62664266000002</c:v>
                </c:pt>
                <c:pt idx="2914">
                  <c:v>-755.42763023999998</c:v>
                </c:pt>
                <c:pt idx="2915">
                  <c:v>-745.51675597999997</c:v>
                </c:pt>
                <c:pt idx="2916">
                  <c:v>-730.68390592000003</c:v>
                </c:pt>
                <c:pt idx="2917">
                  <c:v>-713.04623710999999</c:v>
                </c:pt>
                <c:pt idx="2918">
                  <c:v>-695.88741744000004</c:v>
                </c:pt>
                <c:pt idx="2919">
                  <c:v>-682.27659015999996</c:v>
                </c:pt>
                <c:pt idx="2920">
                  <c:v>-675.86104059000002</c:v>
                </c:pt>
                <c:pt idx="2921">
                  <c:v>-682.52777842</c:v>
                </c:pt>
                <c:pt idx="2922">
                  <c:v>-688.14446012999997</c:v>
                </c:pt>
                <c:pt idx="2923">
                  <c:v>-690.37378321999995</c:v>
                </c:pt>
                <c:pt idx="2924">
                  <c:v>-689.76764781999998</c:v>
                </c:pt>
                <c:pt idx="2925">
                  <c:v>-686.66596841</c:v>
                </c:pt>
                <c:pt idx="2926">
                  <c:v>-680.95052989999999</c:v>
                </c:pt>
                <c:pt idx="2927">
                  <c:v>-673.38238498999999</c:v>
                </c:pt>
                <c:pt idx="2928">
                  <c:v>-663.94039970999995</c:v>
                </c:pt>
                <c:pt idx="2929">
                  <c:v>-653.55616719</c:v>
                </c:pt>
                <c:pt idx="2930">
                  <c:v>-641.18814096999995</c:v>
                </c:pt>
                <c:pt idx="2931">
                  <c:v>-629.42263629000001</c:v>
                </c:pt>
                <c:pt idx="2932">
                  <c:v>-612.73521660999995</c:v>
                </c:pt>
                <c:pt idx="2933">
                  <c:v>-600.11835631999998</c:v>
                </c:pt>
                <c:pt idx="2934">
                  <c:v>-567.65922483999998</c:v>
                </c:pt>
                <c:pt idx="2935">
                  <c:v>-527.81319005</c:v>
                </c:pt>
                <c:pt idx="2936">
                  <c:v>-502.53102279000001</c:v>
                </c:pt>
                <c:pt idx="2937">
                  <c:v>-461.92458422999999</c:v>
                </c:pt>
                <c:pt idx="2938">
                  <c:v>-414.38406329999998</c:v>
                </c:pt>
                <c:pt idx="2939">
                  <c:v>-360.74174719000001</c:v>
                </c:pt>
                <c:pt idx="2940">
                  <c:v>-305.61424348999998</c:v>
                </c:pt>
                <c:pt idx="2941">
                  <c:v>-250.13188905000001</c:v>
                </c:pt>
                <c:pt idx="2942">
                  <c:v>-195.24778595999999</c:v>
                </c:pt>
                <c:pt idx="2943">
                  <c:v>-144.85806006000001</c:v>
                </c:pt>
                <c:pt idx="2944">
                  <c:v>-103.7646886</c:v>
                </c:pt>
                <c:pt idx="2945">
                  <c:v>-67.808803209999994</c:v>
                </c:pt>
                <c:pt idx="2946">
                  <c:v>-34.365459979999997</c:v>
                </c:pt>
                <c:pt idx="2947">
                  <c:v>-7.5885684299999996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-15.08796173</c:v>
                </c:pt>
                <c:pt idx="3002">
                  <c:v>-257.72109055999999</c:v>
                </c:pt>
                <c:pt idx="3003">
                  <c:v>-388.88037656</c:v>
                </c:pt>
                <c:pt idx="3004">
                  <c:v>-253.22326361</c:v>
                </c:pt>
                <c:pt idx="3005">
                  <c:v>-320.87957768000001</c:v>
                </c:pt>
                <c:pt idx="3006">
                  <c:v>-1066.05793451</c:v>
                </c:pt>
                <c:pt idx="3007">
                  <c:v>-1049.50846572</c:v>
                </c:pt>
                <c:pt idx="3008">
                  <c:v>-754.00496527999996</c:v>
                </c:pt>
                <c:pt idx="3009">
                  <c:v>-458.04970499000001</c:v>
                </c:pt>
                <c:pt idx="3010">
                  <c:v>-305.17566941000001</c:v>
                </c:pt>
                <c:pt idx="3011">
                  <c:v>-230.49278726</c:v>
                </c:pt>
                <c:pt idx="3012">
                  <c:v>-244.73531518999999</c:v>
                </c:pt>
                <c:pt idx="3013">
                  <c:v>-304.52775745000002</c:v>
                </c:pt>
                <c:pt idx="3014">
                  <c:v>-414.32496312000001</c:v>
                </c:pt>
                <c:pt idx="3015">
                  <c:v>-551.99821630999998</c:v>
                </c:pt>
                <c:pt idx="3016">
                  <c:v>-659.72862322000003</c:v>
                </c:pt>
                <c:pt idx="3017">
                  <c:v>-717.21830239999997</c:v>
                </c:pt>
                <c:pt idx="3018">
                  <c:v>-737.44364610000002</c:v>
                </c:pt>
                <c:pt idx="3019">
                  <c:v>-746.11962262999998</c:v>
                </c:pt>
                <c:pt idx="3020">
                  <c:v>-759.75774950000005</c:v>
                </c:pt>
                <c:pt idx="3021">
                  <c:v>-779.92303883</c:v>
                </c:pt>
                <c:pt idx="3022">
                  <c:v>-799.69242640000004</c:v>
                </c:pt>
                <c:pt idx="3023">
                  <c:v>-814.73552519999998</c:v>
                </c:pt>
                <c:pt idx="3024">
                  <c:v>-823.80526689999999</c:v>
                </c:pt>
                <c:pt idx="3025">
                  <c:v>-826.04034482999998</c:v>
                </c:pt>
                <c:pt idx="3026">
                  <c:v>-822.26807159999998</c:v>
                </c:pt>
                <c:pt idx="3027">
                  <c:v>-814.56726375999995</c:v>
                </c:pt>
                <c:pt idx="3028">
                  <c:v>-801.35228644999995</c:v>
                </c:pt>
                <c:pt idx="3029">
                  <c:v>-786.29782184999999</c:v>
                </c:pt>
                <c:pt idx="3030">
                  <c:v>-769.90320535000001</c:v>
                </c:pt>
                <c:pt idx="3031">
                  <c:v>-750.22637999000005</c:v>
                </c:pt>
                <c:pt idx="3032">
                  <c:v>-729.89638367999999</c:v>
                </c:pt>
                <c:pt idx="3033">
                  <c:v>-708.40338668000004</c:v>
                </c:pt>
                <c:pt idx="3034">
                  <c:v>-684.41491881000002</c:v>
                </c:pt>
                <c:pt idx="3035">
                  <c:v>-657.33885638000004</c:v>
                </c:pt>
                <c:pt idx="3036">
                  <c:v>-629.42317169</c:v>
                </c:pt>
                <c:pt idx="3037">
                  <c:v>-602.90057135999996</c:v>
                </c:pt>
                <c:pt idx="3038">
                  <c:v>-578.38486321000005</c:v>
                </c:pt>
                <c:pt idx="3039">
                  <c:v>-557.04123159000005</c:v>
                </c:pt>
                <c:pt idx="3040">
                  <c:v>-538.69777126999998</c:v>
                </c:pt>
                <c:pt idx="3041">
                  <c:v>-520.85517899000001</c:v>
                </c:pt>
                <c:pt idx="3042">
                  <c:v>-496.83094476999997</c:v>
                </c:pt>
                <c:pt idx="3043">
                  <c:v>-497.99943403999998</c:v>
                </c:pt>
                <c:pt idx="3044">
                  <c:v>-512.90278972999999</c:v>
                </c:pt>
                <c:pt idx="3045">
                  <c:v>-527.41775710000002</c:v>
                </c:pt>
                <c:pt idx="3046">
                  <c:v>-548.47963211000001</c:v>
                </c:pt>
                <c:pt idx="3047">
                  <c:v>-572.39022825999996</c:v>
                </c:pt>
                <c:pt idx="3048">
                  <c:v>-600.46309998000004</c:v>
                </c:pt>
                <c:pt idx="3049">
                  <c:v>-631.01943153000002</c:v>
                </c:pt>
                <c:pt idx="3050">
                  <c:v>-660.53604345999997</c:v>
                </c:pt>
                <c:pt idx="3051">
                  <c:v>-688.05425951999996</c:v>
                </c:pt>
                <c:pt idx="3052">
                  <c:v>-711.74073629999998</c:v>
                </c:pt>
                <c:pt idx="3053">
                  <c:v>-730.02313244000004</c:v>
                </c:pt>
                <c:pt idx="3054">
                  <c:v>-741.80470893999995</c:v>
                </c:pt>
                <c:pt idx="3055">
                  <c:v>-748.10083312999996</c:v>
                </c:pt>
                <c:pt idx="3056">
                  <c:v>-746.35982337999997</c:v>
                </c:pt>
                <c:pt idx="3057">
                  <c:v>-748.39553054999999</c:v>
                </c:pt>
                <c:pt idx="3058">
                  <c:v>-754.90826089999996</c:v>
                </c:pt>
                <c:pt idx="3059">
                  <c:v>-746.63369378000004</c:v>
                </c:pt>
                <c:pt idx="3060">
                  <c:v>-732.14162843999998</c:v>
                </c:pt>
                <c:pt idx="3061">
                  <c:v>-714.80008151000004</c:v>
                </c:pt>
                <c:pt idx="3062">
                  <c:v>-697.68622271000004</c:v>
                </c:pt>
                <c:pt idx="3063">
                  <c:v>-683.55659162999996</c:v>
                </c:pt>
                <c:pt idx="3064">
                  <c:v>-676.37976423999999</c:v>
                </c:pt>
                <c:pt idx="3065">
                  <c:v>-682.27557853999997</c:v>
                </c:pt>
                <c:pt idx="3066">
                  <c:v>-688.00034341000003</c:v>
                </c:pt>
                <c:pt idx="3067">
                  <c:v>-690.68369528000005</c:v>
                </c:pt>
                <c:pt idx="3068">
                  <c:v>-690.29711411999995</c:v>
                </c:pt>
                <c:pt idx="3069">
                  <c:v>-687.19440827999995</c:v>
                </c:pt>
                <c:pt idx="3070">
                  <c:v>-681.77450135000004</c:v>
                </c:pt>
                <c:pt idx="3071">
                  <c:v>-674.38693800999999</c:v>
                </c:pt>
                <c:pt idx="3072">
                  <c:v>-665.01675809000005</c:v>
                </c:pt>
                <c:pt idx="3073">
                  <c:v>-654.59895877999998</c:v>
                </c:pt>
                <c:pt idx="3074">
                  <c:v>-642.44809869000005</c:v>
                </c:pt>
                <c:pt idx="3075">
                  <c:v>-630.57151409999994</c:v>
                </c:pt>
                <c:pt idx="3076">
                  <c:v>-614.24752366999996</c:v>
                </c:pt>
                <c:pt idx="3077">
                  <c:v>-601.18771076999997</c:v>
                </c:pt>
                <c:pt idx="3078">
                  <c:v>-570.70262455</c:v>
                </c:pt>
                <c:pt idx="3079">
                  <c:v>-531.70232741999996</c:v>
                </c:pt>
                <c:pt idx="3080">
                  <c:v>-504.86929472000003</c:v>
                </c:pt>
                <c:pt idx="3081">
                  <c:v>-466.27928237999998</c:v>
                </c:pt>
                <c:pt idx="3082">
                  <c:v>-419.31340476000003</c:v>
                </c:pt>
                <c:pt idx="3083">
                  <c:v>-365.93209288999998</c:v>
                </c:pt>
                <c:pt idx="3084">
                  <c:v>-311.09987156</c:v>
                </c:pt>
                <c:pt idx="3085">
                  <c:v>-255.55257252999999</c:v>
                </c:pt>
                <c:pt idx="3086">
                  <c:v>-200.62884337</c:v>
                </c:pt>
                <c:pt idx="3087">
                  <c:v>-149.60015224</c:v>
                </c:pt>
                <c:pt idx="3088">
                  <c:v>-107.39871496000001</c:v>
                </c:pt>
                <c:pt idx="3089">
                  <c:v>-71.393676709999994</c:v>
                </c:pt>
                <c:pt idx="3090">
                  <c:v>-37.389023620000003</c:v>
                </c:pt>
                <c:pt idx="3091">
                  <c:v>-9.7753005799999997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-1.7015986999999999</c:v>
                </c:pt>
                <c:pt idx="3146">
                  <c:v>-228.72520689000001</c:v>
                </c:pt>
                <c:pt idx="3147">
                  <c:v>-385.31446421999999</c:v>
                </c:pt>
                <c:pt idx="3148">
                  <c:v>-277.86715243999998</c:v>
                </c:pt>
                <c:pt idx="3149">
                  <c:v>-276.93516561000001</c:v>
                </c:pt>
                <c:pt idx="3150">
                  <c:v>-1059.52288985</c:v>
                </c:pt>
                <c:pt idx="3151">
                  <c:v>-1062.67067759</c:v>
                </c:pt>
                <c:pt idx="3152">
                  <c:v>-794.47784259000002</c:v>
                </c:pt>
                <c:pt idx="3153">
                  <c:v>-485.75550095</c:v>
                </c:pt>
                <c:pt idx="3154">
                  <c:v>-317.96933744</c:v>
                </c:pt>
                <c:pt idx="3155">
                  <c:v>-235.24358347</c:v>
                </c:pt>
                <c:pt idx="3156">
                  <c:v>-240.84803423</c:v>
                </c:pt>
                <c:pt idx="3157">
                  <c:v>-297.11597259000001</c:v>
                </c:pt>
                <c:pt idx="3158">
                  <c:v>-400.66047495999999</c:v>
                </c:pt>
                <c:pt idx="3159">
                  <c:v>-538.59923483</c:v>
                </c:pt>
                <c:pt idx="3160">
                  <c:v>-651.48012360999996</c:v>
                </c:pt>
                <c:pt idx="3161">
                  <c:v>-714.26230214999998</c:v>
                </c:pt>
                <c:pt idx="3162">
                  <c:v>-737.05847661999996</c:v>
                </c:pt>
                <c:pt idx="3163">
                  <c:v>-746.11220745000003</c:v>
                </c:pt>
                <c:pt idx="3164">
                  <c:v>-758.57097322000004</c:v>
                </c:pt>
                <c:pt idx="3165">
                  <c:v>-778.37454923999996</c:v>
                </c:pt>
                <c:pt idx="3166">
                  <c:v>-798.22973048999995</c:v>
                </c:pt>
                <c:pt idx="3167">
                  <c:v>-813.75085333000004</c:v>
                </c:pt>
                <c:pt idx="3168">
                  <c:v>-823.30028855</c:v>
                </c:pt>
                <c:pt idx="3169">
                  <c:v>-825.96466392000002</c:v>
                </c:pt>
                <c:pt idx="3170">
                  <c:v>-822.77185781000003</c:v>
                </c:pt>
                <c:pt idx="3171">
                  <c:v>-815.27740903999995</c:v>
                </c:pt>
                <c:pt idx="3172">
                  <c:v>-802.73229044000004</c:v>
                </c:pt>
                <c:pt idx="3173">
                  <c:v>-787.56577583000001</c:v>
                </c:pt>
                <c:pt idx="3174">
                  <c:v>-771.45910645000004</c:v>
                </c:pt>
                <c:pt idx="3175">
                  <c:v>-752.09020181999995</c:v>
                </c:pt>
                <c:pt idx="3176">
                  <c:v>-731.67371453999999</c:v>
                </c:pt>
                <c:pt idx="3177">
                  <c:v>-710.33992479999995</c:v>
                </c:pt>
                <c:pt idx="3178">
                  <c:v>-686.68300125999997</c:v>
                </c:pt>
                <c:pt idx="3179">
                  <c:v>-659.83280647000004</c:v>
                </c:pt>
                <c:pt idx="3180">
                  <c:v>-631.92004612999995</c:v>
                </c:pt>
                <c:pt idx="3181">
                  <c:v>-605.14083697000001</c:v>
                </c:pt>
                <c:pt idx="3182">
                  <c:v>-580.31971727999996</c:v>
                </c:pt>
                <c:pt idx="3183">
                  <c:v>-559.08726866999996</c:v>
                </c:pt>
                <c:pt idx="3184">
                  <c:v>-539.36045750999995</c:v>
                </c:pt>
                <c:pt idx="3185">
                  <c:v>-523.54832962</c:v>
                </c:pt>
                <c:pt idx="3186">
                  <c:v>-498.54632579999998</c:v>
                </c:pt>
                <c:pt idx="3187">
                  <c:v>-495.54414893000001</c:v>
                </c:pt>
                <c:pt idx="3188">
                  <c:v>-512.12206657000002</c:v>
                </c:pt>
                <c:pt idx="3189">
                  <c:v>-525.45200983999996</c:v>
                </c:pt>
                <c:pt idx="3190">
                  <c:v>-546.66764348000004</c:v>
                </c:pt>
                <c:pt idx="3191">
                  <c:v>-570.13137015999996</c:v>
                </c:pt>
                <c:pt idx="3192">
                  <c:v>-598.15019212000004</c:v>
                </c:pt>
                <c:pt idx="3193">
                  <c:v>-628.55384305999996</c:v>
                </c:pt>
                <c:pt idx="3194">
                  <c:v>-658.32185514000003</c:v>
                </c:pt>
                <c:pt idx="3195">
                  <c:v>-686.10959272000002</c:v>
                </c:pt>
                <c:pt idx="3196">
                  <c:v>-710.21142024999995</c:v>
                </c:pt>
                <c:pt idx="3197">
                  <c:v>-728.99464262000004</c:v>
                </c:pt>
                <c:pt idx="3198">
                  <c:v>-741.37016228000005</c:v>
                </c:pt>
                <c:pt idx="3199">
                  <c:v>-748.16931068999997</c:v>
                </c:pt>
                <c:pt idx="3200">
                  <c:v>-746.66498966999995</c:v>
                </c:pt>
                <c:pt idx="3201">
                  <c:v>-748.17549344999998</c:v>
                </c:pt>
                <c:pt idx="3202">
                  <c:v>-755.09567987000003</c:v>
                </c:pt>
                <c:pt idx="3203">
                  <c:v>-747.83993864000001</c:v>
                </c:pt>
                <c:pt idx="3204">
                  <c:v>-733.54661018000002</c:v>
                </c:pt>
                <c:pt idx="3205">
                  <c:v>-716.37036826999997</c:v>
                </c:pt>
                <c:pt idx="3206">
                  <c:v>-698.97999272000004</c:v>
                </c:pt>
                <c:pt idx="3207">
                  <c:v>-684.48482904000002</c:v>
                </c:pt>
                <c:pt idx="3208">
                  <c:v>-676.10803977</c:v>
                </c:pt>
                <c:pt idx="3209">
                  <c:v>-681.10092177000001</c:v>
                </c:pt>
                <c:pt idx="3210">
                  <c:v>-687.10779661000004</c:v>
                </c:pt>
                <c:pt idx="3211">
                  <c:v>-690.13639711999997</c:v>
                </c:pt>
                <c:pt idx="3212">
                  <c:v>-690.20785933000002</c:v>
                </c:pt>
                <c:pt idx="3213">
                  <c:v>-687.55025477000004</c:v>
                </c:pt>
                <c:pt idx="3214">
                  <c:v>-682.29787635000002</c:v>
                </c:pt>
                <c:pt idx="3215">
                  <c:v>-675.10087299999998</c:v>
                </c:pt>
                <c:pt idx="3216">
                  <c:v>-666.21598052000002</c:v>
                </c:pt>
                <c:pt idx="3217">
                  <c:v>-655.9085695</c:v>
                </c:pt>
                <c:pt idx="3218">
                  <c:v>-643.95891196000002</c:v>
                </c:pt>
                <c:pt idx="3219">
                  <c:v>-632.06225731999996</c:v>
                </c:pt>
                <c:pt idx="3220">
                  <c:v>-616.60432667999999</c:v>
                </c:pt>
                <c:pt idx="3221">
                  <c:v>-602.90229209999995</c:v>
                </c:pt>
                <c:pt idx="3222">
                  <c:v>-574.86070359999997</c:v>
                </c:pt>
                <c:pt idx="3223">
                  <c:v>-536.88576637999995</c:v>
                </c:pt>
                <c:pt idx="3224">
                  <c:v>-508.20207156999999</c:v>
                </c:pt>
                <c:pt idx="3225">
                  <c:v>-471.95960979</c:v>
                </c:pt>
                <c:pt idx="3226">
                  <c:v>-425.53868344</c:v>
                </c:pt>
                <c:pt idx="3227">
                  <c:v>-372.76463267000003</c:v>
                </c:pt>
                <c:pt idx="3228">
                  <c:v>-317.89151542000002</c:v>
                </c:pt>
                <c:pt idx="3229">
                  <c:v>-262.49049456</c:v>
                </c:pt>
                <c:pt idx="3230">
                  <c:v>-207.22425853999999</c:v>
                </c:pt>
                <c:pt idx="3231">
                  <c:v>-155.45100954</c:v>
                </c:pt>
                <c:pt idx="3232">
                  <c:v>-111.96119308</c:v>
                </c:pt>
                <c:pt idx="3233">
                  <c:v>-75.828464600000004</c:v>
                </c:pt>
                <c:pt idx="3234">
                  <c:v>-41.53007478</c:v>
                </c:pt>
                <c:pt idx="3235">
                  <c:v>-12.969667980000001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-207.24210597000001</c:v>
                </c:pt>
                <c:pt idx="3291">
                  <c:v>-380.92736079000002</c:v>
                </c:pt>
                <c:pt idx="3292">
                  <c:v>-294.98195048999997</c:v>
                </c:pt>
                <c:pt idx="3293">
                  <c:v>-263.45785065000001</c:v>
                </c:pt>
                <c:pt idx="3294">
                  <c:v>-1054.33819092</c:v>
                </c:pt>
                <c:pt idx="3295">
                  <c:v>-1070.7112796599999</c:v>
                </c:pt>
                <c:pt idx="3296">
                  <c:v>-821.6513592</c:v>
                </c:pt>
                <c:pt idx="3297">
                  <c:v>-504.60241891999999</c:v>
                </c:pt>
                <c:pt idx="3298">
                  <c:v>-325.07812848999998</c:v>
                </c:pt>
                <c:pt idx="3299">
                  <c:v>-237.04826749</c:v>
                </c:pt>
                <c:pt idx="3300">
                  <c:v>-235.86867341999999</c:v>
                </c:pt>
                <c:pt idx="3301">
                  <c:v>-289.09407973999998</c:v>
                </c:pt>
                <c:pt idx="3302">
                  <c:v>-388.01863646999999</c:v>
                </c:pt>
                <c:pt idx="3303">
                  <c:v>-525.98782546999996</c:v>
                </c:pt>
                <c:pt idx="3304">
                  <c:v>-643.23408406999999</c:v>
                </c:pt>
                <c:pt idx="3305">
                  <c:v>-710.58230219999996</c:v>
                </c:pt>
                <c:pt idx="3306">
                  <c:v>-735.70267793999994</c:v>
                </c:pt>
                <c:pt idx="3307">
                  <c:v>-745.22845940000002</c:v>
                </c:pt>
                <c:pt idx="3308">
                  <c:v>-757.40828673999999</c:v>
                </c:pt>
                <c:pt idx="3309">
                  <c:v>-776.98508563999997</c:v>
                </c:pt>
                <c:pt idx="3310">
                  <c:v>-797.55497694999997</c:v>
                </c:pt>
                <c:pt idx="3311">
                  <c:v>-813.81467653000004</c:v>
                </c:pt>
                <c:pt idx="3312">
                  <c:v>-823.94514743000002</c:v>
                </c:pt>
                <c:pt idx="3313">
                  <c:v>-827.35383508999996</c:v>
                </c:pt>
                <c:pt idx="3314">
                  <c:v>-824.30950700000005</c:v>
                </c:pt>
                <c:pt idx="3315">
                  <c:v>-817.37808519999999</c:v>
                </c:pt>
                <c:pt idx="3316">
                  <c:v>-804.90194842000005</c:v>
                </c:pt>
                <c:pt idx="3317">
                  <c:v>-789.72732173999998</c:v>
                </c:pt>
                <c:pt idx="3318">
                  <c:v>-773.83159388000001</c:v>
                </c:pt>
                <c:pt idx="3319">
                  <c:v>-754.60702076999996</c:v>
                </c:pt>
                <c:pt idx="3320">
                  <c:v>-734.08634984000003</c:v>
                </c:pt>
                <c:pt idx="3321">
                  <c:v>-712.61462093</c:v>
                </c:pt>
                <c:pt idx="3322">
                  <c:v>-689.20807417000003</c:v>
                </c:pt>
                <c:pt idx="3323">
                  <c:v>-662.65713487999994</c:v>
                </c:pt>
                <c:pt idx="3324">
                  <c:v>-634.49999768999999</c:v>
                </c:pt>
                <c:pt idx="3325">
                  <c:v>-607.8022201</c:v>
                </c:pt>
                <c:pt idx="3326">
                  <c:v>-582.46153504999995</c:v>
                </c:pt>
                <c:pt idx="3327">
                  <c:v>-561.55421310999998</c:v>
                </c:pt>
                <c:pt idx="3328">
                  <c:v>-540.45113903000004</c:v>
                </c:pt>
                <c:pt idx="3329">
                  <c:v>-528.48987195999996</c:v>
                </c:pt>
                <c:pt idx="3330">
                  <c:v>-502.97463488</c:v>
                </c:pt>
                <c:pt idx="3331">
                  <c:v>-491.68319451999997</c:v>
                </c:pt>
                <c:pt idx="3332">
                  <c:v>-511.07252254999997</c:v>
                </c:pt>
                <c:pt idx="3333">
                  <c:v>-522.40300126</c:v>
                </c:pt>
                <c:pt idx="3334">
                  <c:v>-543.57065737000005</c:v>
                </c:pt>
                <c:pt idx="3335">
                  <c:v>-566.24370491000002</c:v>
                </c:pt>
                <c:pt idx="3336">
                  <c:v>-593.70876040999997</c:v>
                </c:pt>
                <c:pt idx="3337">
                  <c:v>-623.82602304</c:v>
                </c:pt>
                <c:pt idx="3338">
                  <c:v>-653.84725036999998</c:v>
                </c:pt>
                <c:pt idx="3339">
                  <c:v>-681.99344352000003</c:v>
                </c:pt>
                <c:pt idx="3340">
                  <c:v>-706.74949667999999</c:v>
                </c:pt>
                <c:pt idx="3341">
                  <c:v>-726.40251871999999</c:v>
                </c:pt>
                <c:pt idx="3342">
                  <c:v>-739.75590295999996</c:v>
                </c:pt>
                <c:pt idx="3343">
                  <c:v>-747.49788796999997</c:v>
                </c:pt>
                <c:pt idx="3344">
                  <c:v>-746.93837332999999</c:v>
                </c:pt>
                <c:pt idx="3345">
                  <c:v>-747.92040745999998</c:v>
                </c:pt>
                <c:pt idx="3346">
                  <c:v>-754.91191610999999</c:v>
                </c:pt>
                <c:pt idx="3347">
                  <c:v>-749.66563165000002</c:v>
                </c:pt>
                <c:pt idx="3348">
                  <c:v>-735.67496372000005</c:v>
                </c:pt>
                <c:pt idx="3349">
                  <c:v>-718.72252630000003</c:v>
                </c:pt>
                <c:pt idx="3350">
                  <c:v>-701.27120112</c:v>
                </c:pt>
                <c:pt idx="3351">
                  <c:v>-686.32072030999996</c:v>
                </c:pt>
                <c:pt idx="3352">
                  <c:v>-677.06791326999996</c:v>
                </c:pt>
                <c:pt idx="3353">
                  <c:v>-680.96312748000003</c:v>
                </c:pt>
                <c:pt idx="3354">
                  <c:v>-687.33890437000002</c:v>
                </c:pt>
                <c:pt idx="3355">
                  <c:v>-690.44735754999999</c:v>
                </c:pt>
                <c:pt idx="3356">
                  <c:v>-690.62090905000002</c:v>
                </c:pt>
                <c:pt idx="3357">
                  <c:v>-688.09990821999997</c:v>
                </c:pt>
                <c:pt idx="3358">
                  <c:v>-682.95960305000006</c:v>
                </c:pt>
                <c:pt idx="3359">
                  <c:v>-675.80073623999999</c:v>
                </c:pt>
                <c:pt idx="3360">
                  <c:v>-666.83596033000003</c:v>
                </c:pt>
                <c:pt idx="3361">
                  <c:v>-656.69159069</c:v>
                </c:pt>
                <c:pt idx="3362">
                  <c:v>-644.66927887999998</c:v>
                </c:pt>
                <c:pt idx="3363">
                  <c:v>-632.76839530999996</c:v>
                </c:pt>
                <c:pt idx="3364">
                  <c:v>-617.85141800999997</c:v>
                </c:pt>
                <c:pt idx="3365">
                  <c:v>-603.42109514000003</c:v>
                </c:pt>
                <c:pt idx="3366">
                  <c:v>-576.92905068000005</c:v>
                </c:pt>
                <c:pt idx="3367">
                  <c:v>-539.65168838</c:v>
                </c:pt>
                <c:pt idx="3368">
                  <c:v>-509.84661806000003</c:v>
                </c:pt>
                <c:pt idx="3369">
                  <c:v>-474.93881381</c:v>
                </c:pt>
                <c:pt idx="3370">
                  <c:v>-428.96765708999999</c:v>
                </c:pt>
                <c:pt idx="3371">
                  <c:v>-376.61758272999998</c:v>
                </c:pt>
                <c:pt idx="3372">
                  <c:v>-321.78750424999998</c:v>
                </c:pt>
                <c:pt idx="3373">
                  <c:v>-266.42421404999999</c:v>
                </c:pt>
                <c:pt idx="3374">
                  <c:v>-211.02219282999999</c:v>
                </c:pt>
                <c:pt idx="3375">
                  <c:v>-158.83868752000001</c:v>
                </c:pt>
                <c:pt idx="3376">
                  <c:v>-114.70623845</c:v>
                </c:pt>
                <c:pt idx="3377">
                  <c:v>-78.200135840000002</c:v>
                </c:pt>
                <c:pt idx="3378">
                  <c:v>-43.525784309999999</c:v>
                </c:pt>
                <c:pt idx="3379">
                  <c:v>-14.459889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-171.17648374999999</c:v>
                </c:pt>
                <c:pt idx="3435">
                  <c:v>-370.19401706000002</c:v>
                </c:pt>
                <c:pt idx="3436">
                  <c:v>-322.46459707999998</c:v>
                </c:pt>
                <c:pt idx="3437">
                  <c:v>-240.13453808</c:v>
                </c:pt>
                <c:pt idx="3438">
                  <c:v>-1030.87650945</c:v>
                </c:pt>
                <c:pt idx="3439">
                  <c:v>-1073.87653039</c:v>
                </c:pt>
                <c:pt idx="3440">
                  <c:v>-866.01850334999995</c:v>
                </c:pt>
                <c:pt idx="3441">
                  <c:v>-540.65995118000001</c:v>
                </c:pt>
                <c:pt idx="3442">
                  <c:v>-342.23694533999998</c:v>
                </c:pt>
                <c:pt idx="3443">
                  <c:v>-246.73650387999999</c:v>
                </c:pt>
                <c:pt idx="3444">
                  <c:v>-234.39927546999999</c:v>
                </c:pt>
                <c:pt idx="3445">
                  <c:v>-283.69043192999999</c:v>
                </c:pt>
                <c:pt idx="3446">
                  <c:v>-375.70249422000001</c:v>
                </c:pt>
                <c:pt idx="3447">
                  <c:v>-511.83990931</c:v>
                </c:pt>
                <c:pt idx="3448">
                  <c:v>-633.24437622000005</c:v>
                </c:pt>
                <c:pt idx="3449">
                  <c:v>-706.49051047</c:v>
                </c:pt>
                <c:pt idx="3450">
                  <c:v>-735.17590961999997</c:v>
                </c:pt>
                <c:pt idx="3451">
                  <c:v>-745.37856524999995</c:v>
                </c:pt>
                <c:pt idx="3452">
                  <c:v>-756.40833035000003</c:v>
                </c:pt>
                <c:pt idx="3453">
                  <c:v>-775.05579080999996</c:v>
                </c:pt>
                <c:pt idx="3454">
                  <c:v>-795.49270007999996</c:v>
                </c:pt>
                <c:pt idx="3455">
                  <c:v>-811.77134558</c:v>
                </c:pt>
                <c:pt idx="3456">
                  <c:v>-822.43356148999999</c:v>
                </c:pt>
                <c:pt idx="3457">
                  <c:v>-826.46671297</c:v>
                </c:pt>
                <c:pt idx="3458">
                  <c:v>-823.92907802000002</c:v>
                </c:pt>
                <c:pt idx="3459">
                  <c:v>-817.31483579999997</c:v>
                </c:pt>
                <c:pt idx="3460">
                  <c:v>-805.46292779999999</c:v>
                </c:pt>
                <c:pt idx="3461">
                  <c:v>-790.49191829999995</c:v>
                </c:pt>
                <c:pt idx="3462">
                  <c:v>-774.68521813999996</c:v>
                </c:pt>
                <c:pt idx="3463">
                  <c:v>-755.905171</c:v>
                </c:pt>
                <c:pt idx="3464">
                  <c:v>-735.46576800000003</c:v>
                </c:pt>
                <c:pt idx="3465">
                  <c:v>-714.29492831000005</c:v>
                </c:pt>
                <c:pt idx="3466">
                  <c:v>-691.19626582000001</c:v>
                </c:pt>
                <c:pt idx="3467">
                  <c:v>-664.94544241999995</c:v>
                </c:pt>
                <c:pt idx="3468">
                  <c:v>-636.85761876000004</c:v>
                </c:pt>
                <c:pt idx="3469">
                  <c:v>-609.91363885999999</c:v>
                </c:pt>
                <c:pt idx="3470">
                  <c:v>-584.30485383999996</c:v>
                </c:pt>
                <c:pt idx="3471">
                  <c:v>-563.04169993000005</c:v>
                </c:pt>
                <c:pt idx="3472">
                  <c:v>-541.48358590999999</c:v>
                </c:pt>
                <c:pt idx="3473">
                  <c:v>-529.15272014000004</c:v>
                </c:pt>
                <c:pt idx="3474">
                  <c:v>-503.14220166000001</c:v>
                </c:pt>
                <c:pt idx="3475">
                  <c:v>-491.35148598000001</c:v>
                </c:pt>
                <c:pt idx="3476">
                  <c:v>-510.39831569</c:v>
                </c:pt>
                <c:pt idx="3477">
                  <c:v>-521.34669323000003</c:v>
                </c:pt>
                <c:pt idx="3478">
                  <c:v>-542.36412435</c:v>
                </c:pt>
                <c:pt idx="3479">
                  <c:v>-564.87479255999995</c:v>
                </c:pt>
                <c:pt idx="3480">
                  <c:v>-592.29741561000003</c:v>
                </c:pt>
                <c:pt idx="3481">
                  <c:v>-622.46203961000003</c:v>
                </c:pt>
                <c:pt idx="3482">
                  <c:v>-652.58523149999996</c:v>
                </c:pt>
                <c:pt idx="3483">
                  <c:v>-681.03850585999999</c:v>
                </c:pt>
                <c:pt idx="3484">
                  <c:v>-705.9372333</c:v>
                </c:pt>
                <c:pt idx="3485">
                  <c:v>-725.89096829000005</c:v>
                </c:pt>
                <c:pt idx="3486">
                  <c:v>-739.41200005999997</c:v>
                </c:pt>
                <c:pt idx="3487">
                  <c:v>-747.36286198000005</c:v>
                </c:pt>
                <c:pt idx="3488">
                  <c:v>-747.48557941000001</c:v>
                </c:pt>
                <c:pt idx="3489">
                  <c:v>-747.44298377999996</c:v>
                </c:pt>
                <c:pt idx="3490">
                  <c:v>-753.92895351000004</c:v>
                </c:pt>
                <c:pt idx="3491">
                  <c:v>-750.52178546000005</c:v>
                </c:pt>
                <c:pt idx="3492">
                  <c:v>-736.52236906999997</c:v>
                </c:pt>
                <c:pt idx="3493">
                  <c:v>-719.88717331999999</c:v>
                </c:pt>
                <c:pt idx="3494">
                  <c:v>-702.21020592000002</c:v>
                </c:pt>
                <c:pt idx="3495">
                  <c:v>-686.92390995000005</c:v>
                </c:pt>
                <c:pt idx="3496">
                  <c:v>-677.01141294000001</c:v>
                </c:pt>
                <c:pt idx="3497">
                  <c:v>-679.43805178000002</c:v>
                </c:pt>
                <c:pt idx="3498">
                  <c:v>-686.26926634999995</c:v>
                </c:pt>
                <c:pt idx="3499">
                  <c:v>-689.70940387999997</c:v>
                </c:pt>
                <c:pt idx="3500">
                  <c:v>-690.39786101000004</c:v>
                </c:pt>
                <c:pt idx="3501">
                  <c:v>-688.25425542000005</c:v>
                </c:pt>
                <c:pt idx="3502">
                  <c:v>-683.58174016999999</c:v>
                </c:pt>
                <c:pt idx="3503">
                  <c:v>-676.71594832999995</c:v>
                </c:pt>
                <c:pt idx="3504">
                  <c:v>-668.05094395000003</c:v>
                </c:pt>
                <c:pt idx="3505">
                  <c:v>-657.98751523999999</c:v>
                </c:pt>
                <c:pt idx="3506">
                  <c:v>-646.27483137000002</c:v>
                </c:pt>
                <c:pt idx="3507">
                  <c:v>-634.44930356999998</c:v>
                </c:pt>
                <c:pt idx="3508">
                  <c:v>-620.07250314999999</c:v>
                </c:pt>
                <c:pt idx="3509">
                  <c:v>-605.10619387999998</c:v>
                </c:pt>
                <c:pt idx="3510">
                  <c:v>-581.11584837999999</c:v>
                </c:pt>
                <c:pt idx="3511">
                  <c:v>-544.48391105999997</c:v>
                </c:pt>
                <c:pt idx="3512">
                  <c:v>-512.66933306999999</c:v>
                </c:pt>
                <c:pt idx="3513">
                  <c:v>-479.83462874000003</c:v>
                </c:pt>
                <c:pt idx="3514">
                  <c:v>-434.34813063000001</c:v>
                </c:pt>
                <c:pt idx="3515">
                  <c:v>-382.74697300999998</c:v>
                </c:pt>
                <c:pt idx="3516">
                  <c:v>-328.09034331999999</c:v>
                </c:pt>
                <c:pt idx="3517">
                  <c:v>-272.77890073999998</c:v>
                </c:pt>
                <c:pt idx="3518">
                  <c:v>-217.33410255999999</c:v>
                </c:pt>
                <c:pt idx="3519">
                  <c:v>-164.69150665999999</c:v>
                </c:pt>
                <c:pt idx="3520">
                  <c:v>-119.27059573</c:v>
                </c:pt>
                <c:pt idx="3521">
                  <c:v>-82.530220150000005</c:v>
                </c:pt>
                <c:pt idx="3522">
                  <c:v>-47.834044300000002</c:v>
                </c:pt>
                <c:pt idx="3523">
                  <c:v>-18.0276894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-156.67729821</c:v>
                </c:pt>
                <c:pt idx="3579">
                  <c:v>-364.67689166999997</c:v>
                </c:pt>
                <c:pt idx="3580">
                  <c:v>-332.94462245</c:v>
                </c:pt>
                <c:pt idx="3581">
                  <c:v>-233.12536668000001</c:v>
                </c:pt>
                <c:pt idx="3582">
                  <c:v>-1021.13135247</c:v>
                </c:pt>
                <c:pt idx="3583">
                  <c:v>-1080.40592388</c:v>
                </c:pt>
                <c:pt idx="3584">
                  <c:v>-887.27811563</c:v>
                </c:pt>
                <c:pt idx="3585">
                  <c:v>-556.44516192000003</c:v>
                </c:pt>
                <c:pt idx="3586">
                  <c:v>-347.87529993999999</c:v>
                </c:pt>
                <c:pt idx="3587">
                  <c:v>-248.90225131</c:v>
                </c:pt>
                <c:pt idx="3588">
                  <c:v>-230.17231526</c:v>
                </c:pt>
                <c:pt idx="3589">
                  <c:v>-277.11029912999999</c:v>
                </c:pt>
                <c:pt idx="3590">
                  <c:v>-365.24396283999999</c:v>
                </c:pt>
                <c:pt idx="3591">
                  <c:v>-500.62778646999999</c:v>
                </c:pt>
                <c:pt idx="3592">
                  <c:v>-625.07317065999996</c:v>
                </c:pt>
                <c:pt idx="3593">
                  <c:v>-701.95118906000005</c:v>
                </c:pt>
                <c:pt idx="3594">
                  <c:v>-733.19498948</c:v>
                </c:pt>
                <c:pt idx="3595">
                  <c:v>-743.85244638999995</c:v>
                </c:pt>
                <c:pt idx="3596">
                  <c:v>-754.51763614000004</c:v>
                </c:pt>
                <c:pt idx="3597">
                  <c:v>-773.12658935000002</c:v>
                </c:pt>
                <c:pt idx="3598">
                  <c:v>-793.85215162999998</c:v>
                </c:pt>
                <c:pt idx="3599">
                  <c:v>-810.92593982999995</c:v>
                </c:pt>
                <c:pt idx="3600">
                  <c:v>-822.32223767999994</c:v>
                </c:pt>
                <c:pt idx="3601">
                  <c:v>-827.07904959999996</c:v>
                </c:pt>
                <c:pt idx="3602">
                  <c:v>-825.10793341999999</c:v>
                </c:pt>
                <c:pt idx="3603">
                  <c:v>-818.81539237000004</c:v>
                </c:pt>
                <c:pt idx="3604">
                  <c:v>-807.46968379999998</c:v>
                </c:pt>
                <c:pt idx="3605">
                  <c:v>-792.43711040000005</c:v>
                </c:pt>
                <c:pt idx="3606">
                  <c:v>-776.80779389999998</c:v>
                </c:pt>
                <c:pt idx="3607">
                  <c:v>-758.12521179999999</c:v>
                </c:pt>
                <c:pt idx="3608">
                  <c:v>-737.72539860999996</c:v>
                </c:pt>
                <c:pt idx="3609">
                  <c:v>-716.69993125999997</c:v>
                </c:pt>
                <c:pt idx="3610">
                  <c:v>-693.76644524000005</c:v>
                </c:pt>
                <c:pt idx="3611">
                  <c:v>-667.72085848999996</c:v>
                </c:pt>
                <c:pt idx="3612">
                  <c:v>-639.76641088999997</c:v>
                </c:pt>
                <c:pt idx="3613">
                  <c:v>-612.54304406000006</c:v>
                </c:pt>
                <c:pt idx="3614">
                  <c:v>-586.77162390000001</c:v>
                </c:pt>
                <c:pt idx="3615">
                  <c:v>-565.29868489</c:v>
                </c:pt>
                <c:pt idx="3616">
                  <c:v>-543.56218039999999</c:v>
                </c:pt>
                <c:pt idx="3617">
                  <c:v>-531.38987338000004</c:v>
                </c:pt>
                <c:pt idx="3618">
                  <c:v>-505.79883876000002</c:v>
                </c:pt>
                <c:pt idx="3619">
                  <c:v>-490.88518786999998</c:v>
                </c:pt>
                <c:pt idx="3620">
                  <c:v>-508.97158049000001</c:v>
                </c:pt>
                <c:pt idx="3621">
                  <c:v>-519.63243823000005</c:v>
                </c:pt>
                <c:pt idx="3622">
                  <c:v>-539.97059412999999</c:v>
                </c:pt>
                <c:pt idx="3623">
                  <c:v>-562.08616690999997</c:v>
                </c:pt>
                <c:pt idx="3624">
                  <c:v>-588.95131516000004</c:v>
                </c:pt>
                <c:pt idx="3625">
                  <c:v>-618.76377653999998</c:v>
                </c:pt>
                <c:pt idx="3626">
                  <c:v>-649.13480733999995</c:v>
                </c:pt>
                <c:pt idx="3627">
                  <c:v>-677.70184913000003</c:v>
                </c:pt>
                <c:pt idx="3628">
                  <c:v>-703.17409126999996</c:v>
                </c:pt>
                <c:pt idx="3629">
                  <c:v>-723.71725235999997</c:v>
                </c:pt>
                <c:pt idx="3630">
                  <c:v>-738.13341446000004</c:v>
                </c:pt>
                <c:pt idx="3631">
                  <c:v>-746.83003655000005</c:v>
                </c:pt>
                <c:pt idx="3632">
                  <c:v>-747.84700119000001</c:v>
                </c:pt>
                <c:pt idx="3633">
                  <c:v>-747.32132630000001</c:v>
                </c:pt>
                <c:pt idx="3634">
                  <c:v>-753.16209142000002</c:v>
                </c:pt>
                <c:pt idx="3635">
                  <c:v>-751.72432626</c:v>
                </c:pt>
                <c:pt idx="3636">
                  <c:v>-738.21169457999997</c:v>
                </c:pt>
                <c:pt idx="3637">
                  <c:v>-721.81102299999998</c:v>
                </c:pt>
                <c:pt idx="3638">
                  <c:v>-704.07086555000001</c:v>
                </c:pt>
                <c:pt idx="3639">
                  <c:v>-688.50776569000004</c:v>
                </c:pt>
                <c:pt idx="3640">
                  <c:v>-677.98319088000005</c:v>
                </c:pt>
                <c:pt idx="3641">
                  <c:v>-679.14348991999998</c:v>
                </c:pt>
                <c:pt idx="3642">
                  <c:v>-686.17852363999998</c:v>
                </c:pt>
                <c:pt idx="3643">
                  <c:v>-689.91511510999999</c:v>
                </c:pt>
                <c:pt idx="3644">
                  <c:v>-690.72720177999997</c:v>
                </c:pt>
                <c:pt idx="3645">
                  <c:v>-688.69458592000001</c:v>
                </c:pt>
                <c:pt idx="3646">
                  <c:v>-684.01169064999999</c:v>
                </c:pt>
                <c:pt idx="3647">
                  <c:v>-677.40659461999996</c:v>
                </c:pt>
                <c:pt idx="3648">
                  <c:v>-668.87020408000001</c:v>
                </c:pt>
                <c:pt idx="3649">
                  <c:v>-658.76545471999998</c:v>
                </c:pt>
                <c:pt idx="3650">
                  <c:v>-647.35307727999998</c:v>
                </c:pt>
                <c:pt idx="3651">
                  <c:v>-635.17093347000002</c:v>
                </c:pt>
                <c:pt idx="3652">
                  <c:v>-621.39189948000001</c:v>
                </c:pt>
                <c:pt idx="3653">
                  <c:v>-606.02507721999996</c:v>
                </c:pt>
                <c:pt idx="3654">
                  <c:v>-584.01811105000002</c:v>
                </c:pt>
                <c:pt idx="3655">
                  <c:v>-547.97709814999996</c:v>
                </c:pt>
                <c:pt idx="3656">
                  <c:v>-514.61869291999994</c:v>
                </c:pt>
                <c:pt idx="3657">
                  <c:v>-483.51286147000002</c:v>
                </c:pt>
                <c:pt idx="3658">
                  <c:v>-438.44845206999997</c:v>
                </c:pt>
                <c:pt idx="3659">
                  <c:v>-387.43360882000002</c:v>
                </c:pt>
                <c:pt idx="3660">
                  <c:v>-332.69233208999998</c:v>
                </c:pt>
                <c:pt idx="3661">
                  <c:v>-277.41539456999999</c:v>
                </c:pt>
                <c:pt idx="3662">
                  <c:v>-221.86412733</c:v>
                </c:pt>
                <c:pt idx="3663">
                  <c:v>-168.67966386000001</c:v>
                </c:pt>
                <c:pt idx="3664">
                  <c:v>-122.63589828000001</c:v>
                </c:pt>
                <c:pt idx="3665">
                  <c:v>-85.317332250000007</c:v>
                </c:pt>
                <c:pt idx="3666">
                  <c:v>-50.243478580000001</c:v>
                </c:pt>
                <c:pt idx="3667">
                  <c:v>-19.833130050000001</c:v>
                </c:pt>
                <c:pt idx="3668">
                  <c:v>-0.11666951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-119.53686612</c:v>
                </c:pt>
                <c:pt idx="3723">
                  <c:v>-347.28288529999998</c:v>
                </c:pt>
                <c:pt idx="3724">
                  <c:v>-356.67003682000001</c:v>
                </c:pt>
                <c:pt idx="3725">
                  <c:v>-215.65503939000001</c:v>
                </c:pt>
                <c:pt idx="3726">
                  <c:v>-953.09501731</c:v>
                </c:pt>
                <c:pt idx="3727">
                  <c:v>-1076.0493980799999</c:v>
                </c:pt>
                <c:pt idx="3728">
                  <c:v>-932.92122537</c:v>
                </c:pt>
                <c:pt idx="3729">
                  <c:v>-599.90871926</c:v>
                </c:pt>
                <c:pt idx="3730">
                  <c:v>-369.62439499999999</c:v>
                </c:pt>
                <c:pt idx="3731">
                  <c:v>-262.06842073000001</c:v>
                </c:pt>
                <c:pt idx="3732">
                  <c:v>-229.51668337000001</c:v>
                </c:pt>
                <c:pt idx="3733">
                  <c:v>-271.07054052000001</c:v>
                </c:pt>
                <c:pt idx="3734">
                  <c:v>-351.57353660000001</c:v>
                </c:pt>
                <c:pt idx="3735">
                  <c:v>-482.29412858000001</c:v>
                </c:pt>
                <c:pt idx="3736">
                  <c:v>-610.43779376999998</c:v>
                </c:pt>
                <c:pt idx="3737">
                  <c:v>-693.83109848000004</c:v>
                </c:pt>
                <c:pt idx="3738">
                  <c:v>-729.92513049000002</c:v>
                </c:pt>
                <c:pt idx="3739">
                  <c:v>-741.89279438000005</c:v>
                </c:pt>
                <c:pt idx="3740">
                  <c:v>-751.40735701999995</c:v>
                </c:pt>
                <c:pt idx="3741">
                  <c:v>-768.66533514000002</c:v>
                </c:pt>
                <c:pt idx="3742">
                  <c:v>-789.33205088</c:v>
                </c:pt>
                <c:pt idx="3743">
                  <c:v>-806.83396973000004</c:v>
                </c:pt>
                <c:pt idx="3744">
                  <c:v>-818.90487058999997</c:v>
                </c:pt>
                <c:pt idx="3745">
                  <c:v>-824.71286740000005</c:v>
                </c:pt>
                <c:pt idx="3746">
                  <c:v>-823.64802262000001</c:v>
                </c:pt>
                <c:pt idx="3747">
                  <c:v>-818.18910525000001</c:v>
                </c:pt>
                <c:pt idx="3748">
                  <c:v>-807.82794363000005</c:v>
                </c:pt>
                <c:pt idx="3749">
                  <c:v>-793.28757825000002</c:v>
                </c:pt>
                <c:pt idx="3750">
                  <c:v>-778.07605085</c:v>
                </c:pt>
                <c:pt idx="3751">
                  <c:v>-760.09141322000005</c:v>
                </c:pt>
                <c:pt idx="3752">
                  <c:v>-739.95462536000002</c:v>
                </c:pt>
                <c:pt idx="3753">
                  <c:v>-719.27410468000005</c:v>
                </c:pt>
                <c:pt idx="3754">
                  <c:v>-696.73171078999997</c:v>
                </c:pt>
                <c:pt idx="3755">
                  <c:v>-671.26617051999995</c:v>
                </c:pt>
                <c:pt idx="3756">
                  <c:v>-643.48571254000001</c:v>
                </c:pt>
                <c:pt idx="3757">
                  <c:v>-616.31260095000005</c:v>
                </c:pt>
                <c:pt idx="3758">
                  <c:v>-590.18487304999996</c:v>
                </c:pt>
                <c:pt idx="3759">
                  <c:v>-568.13334019000001</c:v>
                </c:pt>
                <c:pt idx="3760">
                  <c:v>-546.31319896000002</c:v>
                </c:pt>
                <c:pt idx="3761">
                  <c:v>-533.06049399999995</c:v>
                </c:pt>
                <c:pt idx="3762">
                  <c:v>-507.65482727</c:v>
                </c:pt>
                <c:pt idx="3763">
                  <c:v>-491.15174590999999</c:v>
                </c:pt>
                <c:pt idx="3764">
                  <c:v>-508.08335094</c:v>
                </c:pt>
                <c:pt idx="3765">
                  <c:v>-518.72386185000005</c:v>
                </c:pt>
                <c:pt idx="3766">
                  <c:v>-538.41368420000003</c:v>
                </c:pt>
                <c:pt idx="3767">
                  <c:v>-560.18996576999996</c:v>
                </c:pt>
                <c:pt idx="3768">
                  <c:v>-586.76269761000003</c:v>
                </c:pt>
                <c:pt idx="3769">
                  <c:v>-616.31280053</c:v>
                </c:pt>
                <c:pt idx="3770">
                  <c:v>-646.60118040999998</c:v>
                </c:pt>
                <c:pt idx="3771">
                  <c:v>-675.27842738000004</c:v>
                </c:pt>
                <c:pt idx="3772">
                  <c:v>-700.97300886000005</c:v>
                </c:pt>
                <c:pt idx="3773">
                  <c:v>-721.86860113</c:v>
                </c:pt>
                <c:pt idx="3774">
                  <c:v>-736.94544284999995</c:v>
                </c:pt>
                <c:pt idx="3775">
                  <c:v>-745.83363241999996</c:v>
                </c:pt>
                <c:pt idx="3776">
                  <c:v>-748.05366159000005</c:v>
                </c:pt>
                <c:pt idx="3777">
                  <c:v>-746.63620625999999</c:v>
                </c:pt>
                <c:pt idx="3778">
                  <c:v>-751.86757791000002</c:v>
                </c:pt>
                <c:pt idx="3779">
                  <c:v>-752.50720017000003</c:v>
                </c:pt>
                <c:pt idx="3780">
                  <c:v>-739.48029561999999</c:v>
                </c:pt>
                <c:pt idx="3781">
                  <c:v>-723.67826802000002</c:v>
                </c:pt>
                <c:pt idx="3782">
                  <c:v>-705.8752303</c:v>
                </c:pt>
                <c:pt idx="3783">
                  <c:v>-689.90522867000004</c:v>
                </c:pt>
                <c:pt idx="3784">
                  <c:v>-678.54268801000001</c:v>
                </c:pt>
                <c:pt idx="3785">
                  <c:v>-677.83640652999998</c:v>
                </c:pt>
                <c:pt idx="3786">
                  <c:v>-685.12829323999995</c:v>
                </c:pt>
                <c:pt idx="3787">
                  <c:v>-689.42132561999995</c:v>
                </c:pt>
                <c:pt idx="3788">
                  <c:v>-690.66173793999997</c:v>
                </c:pt>
                <c:pt idx="3789">
                  <c:v>-688.97830323999995</c:v>
                </c:pt>
                <c:pt idx="3790">
                  <c:v>-684.79590554000004</c:v>
                </c:pt>
                <c:pt idx="3791">
                  <c:v>-678.39491343999998</c:v>
                </c:pt>
                <c:pt idx="3792">
                  <c:v>-670.13371311000003</c:v>
                </c:pt>
                <c:pt idx="3793">
                  <c:v>-660.20035866000001</c:v>
                </c:pt>
                <c:pt idx="3794">
                  <c:v>-649.09222059000001</c:v>
                </c:pt>
                <c:pt idx="3795">
                  <c:v>-636.76256180999997</c:v>
                </c:pt>
                <c:pt idx="3796">
                  <c:v>-623.76816598000005</c:v>
                </c:pt>
                <c:pt idx="3797">
                  <c:v>-607.36584582</c:v>
                </c:pt>
                <c:pt idx="3798">
                  <c:v>-588.91046301999995</c:v>
                </c:pt>
                <c:pt idx="3799">
                  <c:v>-553.30492372000003</c:v>
                </c:pt>
                <c:pt idx="3800">
                  <c:v>-516.97310977999996</c:v>
                </c:pt>
                <c:pt idx="3801">
                  <c:v>-488.45783705999997</c:v>
                </c:pt>
                <c:pt idx="3802">
                  <c:v>-444.12707976000002</c:v>
                </c:pt>
                <c:pt idx="3803">
                  <c:v>-394.27260200000001</c:v>
                </c:pt>
                <c:pt idx="3804">
                  <c:v>-339.74714261000003</c:v>
                </c:pt>
                <c:pt idx="3805">
                  <c:v>-284.68832237999999</c:v>
                </c:pt>
                <c:pt idx="3806">
                  <c:v>-229.32169482</c:v>
                </c:pt>
                <c:pt idx="3807">
                  <c:v>-175.62554603000001</c:v>
                </c:pt>
                <c:pt idx="3808">
                  <c:v>-128.33509463999999</c:v>
                </c:pt>
                <c:pt idx="3809">
                  <c:v>-90.330577410000004</c:v>
                </c:pt>
                <c:pt idx="3810">
                  <c:v>-55.127884790000003</c:v>
                </c:pt>
                <c:pt idx="3811">
                  <c:v>-23.983523099999999</c:v>
                </c:pt>
                <c:pt idx="3812">
                  <c:v>-1.4857560299999999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-103.65504516</c:v>
                </c:pt>
                <c:pt idx="3867">
                  <c:v>-338.32271689999999</c:v>
                </c:pt>
                <c:pt idx="3868">
                  <c:v>-365.75634888000002</c:v>
                </c:pt>
                <c:pt idx="3869">
                  <c:v>-212.82920261000001</c:v>
                </c:pt>
                <c:pt idx="3870">
                  <c:v>-919.76512905000004</c:v>
                </c:pt>
                <c:pt idx="3871">
                  <c:v>-1079.49235389</c:v>
                </c:pt>
                <c:pt idx="3872">
                  <c:v>-951.28361111000004</c:v>
                </c:pt>
                <c:pt idx="3873">
                  <c:v>-613.51942081000004</c:v>
                </c:pt>
                <c:pt idx="3874">
                  <c:v>-374.30951569000001</c:v>
                </c:pt>
                <c:pt idx="3875">
                  <c:v>-262.96756067000001</c:v>
                </c:pt>
                <c:pt idx="3876">
                  <c:v>-225.10714028999999</c:v>
                </c:pt>
                <c:pt idx="3877">
                  <c:v>-264.24222165999998</c:v>
                </c:pt>
                <c:pt idx="3878">
                  <c:v>-342.23997544000002</c:v>
                </c:pt>
                <c:pt idx="3879">
                  <c:v>-472.87129368000001</c:v>
                </c:pt>
                <c:pt idx="3880">
                  <c:v>-604.37257036999995</c:v>
                </c:pt>
                <c:pt idx="3881">
                  <c:v>-691.97904173999996</c:v>
                </c:pt>
                <c:pt idx="3882">
                  <c:v>-730.36188160999995</c:v>
                </c:pt>
                <c:pt idx="3883">
                  <c:v>-743.11070988999995</c:v>
                </c:pt>
                <c:pt idx="3884">
                  <c:v>-752.89899600000001</c:v>
                </c:pt>
                <c:pt idx="3885">
                  <c:v>-770.27780640000003</c:v>
                </c:pt>
                <c:pt idx="3886">
                  <c:v>-791.57554047999997</c:v>
                </c:pt>
                <c:pt idx="3887">
                  <c:v>-809.68820389999996</c:v>
                </c:pt>
                <c:pt idx="3888">
                  <c:v>-822.20455702000004</c:v>
                </c:pt>
                <c:pt idx="3889">
                  <c:v>-828.26099519000002</c:v>
                </c:pt>
                <c:pt idx="3890">
                  <c:v>-827.14823788000001</c:v>
                </c:pt>
                <c:pt idx="3891">
                  <c:v>-821.47571890999996</c:v>
                </c:pt>
                <c:pt idx="3892">
                  <c:v>-810.98213936000002</c:v>
                </c:pt>
                <c:pt idx="3893">
                  <c:v>-796.16997194999999</c:v>
                </c:pt>
                <c:pt idx="3894">
                  <c:v>-780.68468382000003</c:v>
                </c:pt>
                <c:pt idx="3895">
                  <c:v>-762.42771990000006</c:v>
                </c:pt>
                <c:pt idx="3896">
                  <c:v>-741.97724090999998</c:v>
                </c:pt>
                <c:pt idx="3897">
                  <c:v>-721.01745168000002</c:v>
                </c:pt>
                <c:pt idx="3898">
                  <c:v>-698.54190686000004</c:v>
                </c:pt>
                <c:pt idx="3899">
                  <c:v>-673.12071950999996</c:v>
                </c:pt>
                <c:pt idx="3900">
                  <c:v>-645.00035665999997</c:v>
                </c:pt>
                <c:pt idx="3901">
                  <c:v>-617.53910423000002</c:v>
                </c:pt>
                <c:pt idx="3902">
                  <c:v>-591.50635411999997</c:v>
                </c:pt>
                <c:pt idx="3903">
                  <c:v>-568.82392299000003</c:v>
                </c:pt>
                <c:pt idx="3904">
                  <c:v>-547.74567062999995</c:v>
                </c:pt>
                <c:pt idx="3905">
                  <c:v>-533.23285592000002</c:v>
                </c:pt>
                <c:pt idx="3906">
                  <c:v>-510.67064541000002</c:v>
                </c:pt>
                <c:pt idx="3907">
                  <c:v>-491.41509285000001</c:v>
                </c:pt>
                <c:pt idx="3908">
                  <c:v>-504.31590399999999</c:v>
                </c:pt>
                <c:pt idx="3909">
                  <c:v>-516.18985250000003</c:v>
                </c:pt>
                <c:pt idx="3910">
                  <c:v>-534.71516359999998</c:v>
                </c:pt>
                <c:pt idx="3911">
                  <c:v>-556.23611359999995</c:v>
                </c:pt>
                <c:pt idx="3912">
                  <c:v>-582.3020606</c:v>
                </c:pt>
                <c:pt idx="3913">
                  <c:v>-611.65549510000005</c:v>
                </c:pt>
                <c:pt idx="3914">
                  <c:v>-642.10261386000002</c:v>
                </c:pt>
                <c:pt idx="3915">
                  <c:v>-671.20193501999995</c:v>
                </c:pt>
                <c:pt idx="3916">
                  <c:v>-697.75973872999998</c:v>
                </c:pt>
                <c:pt idx="3917">
                  <c:v>-719.54045401999997</c:v>
                </c:pt>
                <c:pt idx="3918">
                  <c:v>-735.65671930999997</c:v>
                </c:pt>
                <c:pt idx="3919">
                  <c:v>-745.43292727999994</c:v>
                </c:pt>
                <c:pt idx="3920">
                  <c:v>-748.51716282999996</c:v>
                </c:pt>
                <c:pt idx="3921">
                  <c:v>-747.15972581999995</c:v>
                </c:pt>
                <c:pt idx="3922">
                  <c:v>-751.86489403999997</c:v>
                </c:pt>
                <c:pt idx="3923">
                  <c:v>-754.05273596999996</c:v>
                </c:pt>
                <c:pt idx="3924">
                  <c:v>-741.42401670000004</c:v>
                </c:pt>
                <c:pt idx="3925">
                  <c:v>-725.61534849999998</c:v>
                </c:pt>
                <c:pt idx="3926">
                  <c:v>-707.85125274999996</c:v>
                </c:pt>
                <c:pt idx="3927">
                  <c:v>-691.65601688000004</c:v>
                </c:pt>
                <c:pt idx="3928">
                  <c:v>-679.68828427999995</c:v>
                </c:pt>
                <c:pt idx="3929">
                  <c:v>-677.64447762999998</c:v>
                </c:pt>
                <c:pt idx="3930">
                  <c:v>-685.19207936999999</c:v>
                </c:pt>
                <c:pt idx="3931">
                  <c:v>-689.47842598</c:v>
                </c:pt>
                <c:pt idx="3932">
                  <c:v>-690.82647842999995</c:v>
                </c:pt>
                <c:pt idx="3933">
                  <c:v>-689.35865648000004</c:v>
                </c:pt>
                <c:pt idx="3934">
                  <c:v>-685.08885249000002</c:v>
                </c:pt>
                <c:pt idx="3935">
                  <c:v>-678.86867267000002</c:v>
                </c:pt>
                <c:pt idx="3936">
                  <c:v>-670.61385628000005</c:v>
                </c:pt>
                <c:pt idx="3937">
                  <c:v>-660.69770703999995</c:v>
                </c:pt>
                <c:pt idx="3938">
                  <c:v>-649.72133798000004</c:v>
                </c:pt>
                <c:pt idx="3939">
                  <c:v>-637.40325365000001</c:v>
                </c:pt>
                <c:pt idx="3940">
                  <c:v>-624.68418468000004</c:v>
                </c:pt>
                <c:pt idx="3941">
                  <c:v>-608.47873413000002</c:v>
                </c:pt>
                <c:pt idx="3942">
                  <c:v>-590.68246509999994</c:v>
                </c:pt>
                <c:pt idx="3943">
                  <c:v>-555.69338414000003</c:v>
                </c:pt>
                <c:pt idx="3944">
                  <c:v>-519.68371824999997</c:v>
                </c:pt>
                <c:pt idx="3945">
                  <c:v>-491.85411732</c:v>
                </c:pt>
                <c:pt idx="3946">
                  <c:v>-448.07293779999998</c:v>
                </c:pt>
                <c:pt idx="3947">
                  <c:v>-398.25164812000003</c:v>
                </c:pt>
                <c:pt idx="3948">
                  <c:v>-343.47380877000001</c:v>
                </c:pt>
                <c:pt idx="3949">
                  <c:v>-288.08433202999998</c:v>
                </c:pt>
                <c:pt idx="3950">
                  <c:v>-232.45080347999999</c:v>
                </c:pt>
                <c:pt idx="3951">
                  <c:v>-178.31268460000001</c:v>
                </c:pt>
                <c:pt idx="3952">
                  <c:v>-130.37765707</c:v>
                </c:pt>
                <c:pt idx="3953">
                  <c:v>-91.896142179999998</c:v>
                </c:pt>
                <c:pt idx="3954">
                  <c:v>-56.484817880000001</c:v>
                </c:pt>
                <c:pt idx="3955">
                  <c:v>-24.89961714</c:v>
                </c:pt>
                <c:pt idx="3956">
                  <c:v>-1.92530903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-60.681810429999999</c:v>
                </c:pt>
                <c:pt idx="4011">
                  <c:v>-308.62005027999999</c:v>
                </c:pt>
                <c:pt idx="4012">
                  <c:v>-384.23286631000002</c:v>
                </c:pt>
                <c:pt idx="4013">
                  <c:v>-216.09351802</c:v>
                </c:pt>
                <c:pt idx="4014">
                  <c:v>-695.82984071999999</c:v>
                </c:pt>
                <c:pt idx="4015">
                  <c:v>-1068.1393794400001</c:v>
                </c:pt>
                <c:pt idx="4016">
                  <c:v>-1004.25987772</c:v>
                </c:pt>
                <c:pt idx="4017">
                  <c:v>-679.59299834000001</c:v>
                </c:pt>
                <c:pt idx="4018">
                  <c:v>-413.62714271999999</c:v>
                </c:pt>
                <c:pt idx="4019">
                  <c:v>-285.77345264000002</c:v>
                </c:pt>
                <c:pt idx="4020">
                  <c:v>-229.1130789</c:v>
                </c:pt>
                <c:pt idx="4021">
                  <c:v>-257.59566926999997</c:v>
                </c:pt>
                <c:pt idx="4022">
                  <c:v>-325.15200845999999</c:v>
                </c:pt>
                <c:pt idx="4023">
                  <c:v>-444.72633442</c:v>
                </c:pt>
                <c:pt idx="4024">
                  <c:v>-577.47192443999995</c:v>
                </c:pt>
                <c:pt idx="4025">
                  <c:v>-673.59449536</c:v>
                </c:pt>
                <c:pt idx="4026">
                  <c:v>-720.65323148000004</c:v>
                </c:pt>
                <c:pt idx="4027">
                  <c:v>-736.37408803000005</c:v>
                </c:pt>
                <c:pt idx="4028">
                  <c:v>-744.94748918000005</c:v>
                </c:pt>
                <c:pt idx="4029">
                  <c:v>-759.82642195999995</c:v>
                </c:pt>
                <c:pt idx="4030">
                  <c:v>-780.13930171000004</c:v>
                </c:pt>
                <c:pt idx="4031">
                  <c:v>-798.80300681999995</c:v>
                </c:pt>
                <c:pt idx="4032">
                  <c:v>-812.77935521999996</c:v>
                </c:pt>
                <c:pt idx="4033">
                  <c:v>-821.00591940000004</c:v>
                </c:pt>
                <c:pt idx="4034">
                  <c:v>-822.27885723999998</c:v>
                </c:pt>
                <c:pt idx="4035">
                  <c:v>-818.30913912000005</c:v>
                </c:pt>
                <c:pt idx="4036">
                  <c:v>-809.96161858999994</c:v>
                </c:pt>
                <c:pt idx="4037">
                  <c:v>-796.66162663</c:v>
                </c:pt>
                <c:pt idx="4038">
                  <c:v>-781.84594807999997</c:v>
                </c:pt>
                <c:pt idx="4039">
                  <c:v>-765.23492788999999</c:v>
                </c:pt>
                <c:pt idx="4040">
                  <c:v>-745.63781568000002</c:v>
                </c:pt>
                <c:pt idx="4041">
                  <c:v>-725.29894305000005</c:v>
                </c:pt>
                <c:pt idx="4042">
                  <c:v>-703.66071484999998</c:v>
                </c:pt>
                <c:pt idx="4043">
                  <c:v>-679.22756349999997</c:v>
                </c:pt>
                <c:pt idx="4044">
                  <c:v>-651.83058222</c:v>
                </c:pt>
                <c:pt idx="4045">
                  <c:v>-624.45897157000002</c:v>
                </c:pt>
                <c:pt idx="4046">
                  <c:v>-597.98683712000002</c:v>
                </c:pt>
                <c:pt idx="4047">
                  <c:v>-574.84463937999999</c:v>
                </c:pt>
                <c:pt idx="4048">
                  <c:v>-552.56435906000002</c:v>
                </c:pt>
                <c:pt idx="4049">
                  <c:v>-537.52942579</c:v>
                </c:pt>
                <c:pt idx="4050">
                  <c:v>-512.76736988000005</c:v>
                </c:pt>
                <c:pt idx="4051">
                  <c:v>-493.15092129999999</c:v>
                </c:pt>
                <c:pt idx="4052">
                  <c:v>-506.34292517</c:v>
                </c:pt>
                <c:pt idx="4053">
                  <c:v>-516.72599575000004</c:v>
                </c:pt>
                <c:pt idx="4054">
                  <c:v>-534.71536524999999</c:v>
                </c:pt>
                <c:pt idx="4055">
                  <c:v>-555.61008393999998</c:v>
                </c:pt>
                <c:pt idx="4056">
                  <c:v>-581.00726601999997</c:v>
                </c:pt>
                <c:pt idx="4057">
                  <c:v>-609.57636080999998</c:v>
                </c:pt>
                <c:pt idx="4058">
                  <c:v>-639.82662785000002</c:v>
                </c:pt>
                <c:pt idx="4059">
                  <c:v>-668.63479567000002</c:v>
                </c:pt>
                <c:pt idx="4060">
                  <c:v>-695.02864450000004</c:v>
                </c:pt>
                <c:pt idx="4061">
                  <c:v>-716.86836971000002</c:v>
                </c:pt>
                <c:pt idx="4062">
                  <c:v>-733.17290218000005</c:v>
                </c:pt>
                <c:pt idx="4063">
                  <c:v>-743.19628065999996</c:v>
                </c:pt>
                <c:pt idx="4064">
                  <c:v>-747.55233229999999</c:v>
                </c:pt>
                <c:pt idx="4065">
                  <c:v>-744.86723310000002</c:v>
                </c:pt>
                <c:pt idx="4066">
                  <c:v>-747.98721023999997</c:v>
                </c:pt>
                <c:pt idx="4067">
                  <c:v>-752.92918757999996</c:v>
                </c:pt>
                <c:pt idx="4068">
                  <c:v>-742.11890438</c:v>
                </c:pt>
                <c:pt idx="4069">
                  <c:v>-727.46446635999996</c:v>
                </c:pt>
                <c:pt idx="4070">
                  <c:v>-710.21692496000003</c:v>
                </c:pt>
                <c:pt idx="4071">
                  <c:v>-693.82048691</c:v>
                </c:pt>
                <c:pt idx="4072">
                  <c:v>-681.18338582000001</c:v>
                </c:pt>
                <c:pt idx="4073">
                  <c:v>-676.49724944000002</c:v>
                </c:pt>
                <c:pt idx="4074">
                  <c:v>-684.18795294999995</c:v>
                </c:pt>
                <c:pt idx="4075">
                  <c:v>-689.28081742999996</c:v>
                </c:pt>
                <c:pt idx="4076">
                  <c:v>-691.06020319000004</c:v>
                </c:pt>
                <c:pt idx="4077">
                  <c:v>-690.15900625999996</c:v>
                </c:pt>
                <c:pt idx="4078">
                  <c:v>-686.53882395999995</c:v>
                </c:pt>
                <c:pt idx="4079">
                  <c:v>-680.41059988999996</c:v>
                </c:pt>
                <c:pt idx="4080">
                  <c:v>-672.68898344000002</c:v>
                </c:pt>
                <c:pt idx="4081">
                  <c:v>-662.89145193000002</c:v>
                </c:pt>
                <c:pt idx="4082">
                  <c:v>-652.14912482</c:v>
                </c:pt>
                <c:pt idx="4083">
                  <c:v>-639.68208646000005</c:v>
                </c:pt>
                <c:pt idx="4084">
                  <c:v>-627.65478709000001</c:v>
                </c:pt>
                <c:pt idx="4085">
                  <c:v>-610.61227177000001</c:v>
                </c:pt>
                <c:pt idx="4086">
                  <c:v>-596.31563847999996</c:v>
                </c:pt>
                <c:pt idx="4087">
                  <c:v>-561.87461585000005</c:v>
                </c:pt>
                <c:pt idx="4088">
                  <c:v>-522.60416739000004</c:v>
                </c:pt>
                <c:pt idx="4089">
                  <c:v>-497.12460141000003</c:v>
                </c:pt>
                <c:pt idx="4090">
                  <c:v>-454.29833403999999</c:v>
                </c:pt>
                <c:pt idx="4091">
                  <c:v>-405.93437582000001</c:v>
                </c:pt>
                <c:pt idx="4092">
                  <c:v>-351.71139369000002</c:v>
                </c:pt>
                <c:pt idx="4093">
                  <c:v>-296.56583788</c:v>
                </c:pt>
                <c:pt idx="4094">
                  <c:v>-240.99632267000001</c:v>
                </c:pt>
                <c:pt idx="4095">
                  <c:v>-186.28416426999999</c:v>
                </c:pt>
                <c:pt idx="4096">
                  <c:v>-136.88655120000001</c:v>
                </c:pt>
                <c:pt idx="4097">
                  <c:v>-97.048037879999995</c:v>
                </c:pt>
                <c:pt idx="4098">
                  <c:v>-61.472261760000002</c:v>
                </c:pt>
                <c:pt idx="4099">
                  <c:v>-29.044497400000001</c:v>
                </c:pt>
                <c:pt idx="4100">
                  <c:v>-4.1655046999999996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-53.540684239999997</c:v>
                </c:pt>
                <c:pt idx="4155">
                  <c:v>-303.21365258999998</c:v>
                </c:pt>
                <c:pt idx="4156">
                  <c:v>-386.50036851999999</c:v>
                </c:pt>
                <c:pt idx="4157">
                  <c:v>-218.42454720999999</c:v>
                </c:pt>
                <c:pt idx="4158">
                  <c:v>-651.40279726000006</c:v>
                </c:pt>
                <c:pt idx="4159">
                  <c:v>-1071.3026902500001</c:v>
                </c:pt>
                <c:pt idx="4160">
                  <c:v>-1010.94520586</c:v>
                </c:pt>
                <c:pt idx="4161">
                  <c:v>-685.89126407000003</c:v>
                </c:pt>
                <c:pt idx="4162">
                  <c:v>-415.87841385000002</c:v>
                </c:pt>
                <c:pt idx="4163">
                  <c:v>-285.59559244000002</c:v>
                </c:pt>
                <c:pt idx="4164">
                  <c:v>-226.75788867</c:v>
                </c:pt>
                <c:pt idx="4165">
                  <c:v>-254.25692523999999</c:v>
                </c:pt>
                <c:pt idx="4166">
                  <c:v>-321.72591792999998</c:v>
                </c:pt>
                <c:pt idx="4167">
                  <c:v>-442.14220195000001</c:v>
                </c:pt>
                <c:pt idx="4168">
                  <c:v>-578.08504002999996</c:v>
                </c:pt>
                <c:pt idx="4169">
                  <c:v>-677.01867916000003</c:v>
                </c:pt>
                <c:pt idx="4170">
                  <c:v>-725.35269988000005</c:v>
                </c:pt>
                <c:pt idx="4171">
                  <c:v>-741.81061939999995</c:v>
                </c:pt>
                <c:pt idx="4172">
                  <c:v>-751.16898469</c:v>
                </c:pt>
                <c:pt idx="4173">
                  <c:v>-766.50753678000001</c:v>
                </c:pt>
                <c:pt idx="4174">
                  <c:v>-787.29329865</c:v>
                </c:pt>
                <c:pt idx="4175">
                  <c:v>-806.31374206999999</c:v>
                </c:pt>
                <c:pt idx="4176">
                  <c:v>-820.21228770000005</c:v>
                </c:pt>
                <c:pt idx="4177">
                  <c:v>-827.53797282000005</c:v>
                </c:pt>
                <c:pt idx="4178">
                  <c:v>-827.90866802999994</c:v>
                </c:pt>
                <c:pt idx="4179">
                  <c:v>-822.95683360999999</c:v>
                </c:pt>
                <c:pt idx="4180">
                  <c:v>-813.19873729999995</c:v>
                </c:pt>
                <c:pt idx="4181">
                  <c:v>-799.23799500999996</c:v>
                </c:pt>
                <c:pt idx="4182">
                  <c:v>-783.78681174999997</c:v>
                </c:pt>
                <c:pt idx="4183">
                  <c:v>-766.00340678999999</c:v>
                </c:pt>
                <c:pt idx="4184">
                  <c:v>-745.78375796</c:v>
                </c:pt>
                <c:pt idx="4185">
                  <c:v>-724.86732153000003</c:v>
                </c:pt>
                <c:pt idx="4186">
                  <c:v>-702.76462174000005</c:v>
                </c:pt>
                <c:pt idx="4187">
                  <c:v>-677.96454968</c:v>
                </c:pt>
                <c:pt idx="4188">
                  <c:v>-650.26560663999999</c:v>
                </c:pt>
                <c:pt idx="4189">
                  <c:v>-622.39269163999995</c:v>
                </c:pt>
                <c:pt idx="4190">
                  <c:v>-595.87344370000005</c:v>
                </c:pt>
                <c:pt idx="4191">
                  <c:v>-572.50982454999996</c:v>
                </c:pt>
                <c:pt idx="4192">
                  <c:v>-550.52810982000005</c:v>
                </c:pt>
                <c:pt idx="4193">
                  <c:v>-534.99936444000002</c:v>
                </c:pt>
                <c:pt idx="4194">
                  <c:v>-511.91813384</c:v>
                </c:pt>
                <c:pt idx="4195">
                  <c:v>-491.12661687000002</c:v>
                </c:pt>
                <c:pt idx="4196">
                  <c:v>-502.45784800000001</c:v>
                </c:pt>
                <c:pt idx="4197">
                  <c:v>-514.07418413000005</c:v>
                </c:pt>
                <c:pt idx="4198">
                  <c:v>-531.92768159000002</c:v>
                </c:pt>
                <c:pt idx="4199">
                  <c:v>-553.35294364000003</c:v>
                </c:pt>
                <c:pt idx="4200">
                  <c:v>-579.03822056000001</c:v>
                </c:pt>
                <c:pt idx="4201">
                  <c:v>-608.33675870000002</c:v>
                </c:pt>
                <c:pt idx="4202">
                  <c:v>-639.15283253999996</c:v>
                </c:pt>
                <c:pt idx="4203">
                  <c:v>-668.60152960000005</c:v>
                </c:pt>
                <c:pt idx="4204">
                  <c:v>-695.68206025999996</c:v>
                </c:pt>
                <c:pt idx="4205">
                  <c:v>-718.12025533999997</c:v>
                </c:pt>
                <c:pt idx="4206">
                  <c:v>-734.87632166000003</c:v>
                </c:pt>
                <c:pt idx="4207">
                  <c:v>-745.16295833000004</c:v>
                </c:pt>
                <c:pt idx="4208">
                  <c:v>-749.48861679000004</c:v>
                </c:pt>
                <c:pt idx="4209">
                  <c:v>-747.22774565999998</c:v>
                </c:pt>
                <c:pt idx="4210">
                  <c:v>-750.98539593999999</c:v>
                </c:pt>
                <c:pt idx="4211">
                  <c:v>-755.03333665000002</c:v>
                </c:pt>
                <c:pt idx="4212">
                  <c:v>-743.26409087000002</c:v>
                </c:pt>
                <c:pt idx="4213">
                  <c:v>-727.87075109</c:v>
                </c:pt>
                <c:pt idx="4214">
                  <c:v>-709.90817231000005</c:v>
                </c:pt>
                <c:pt idx="4215">
                  <c:v>-693.16226365</c:v>
                </c:pt>
                <c:pt idx="4216">
                  <c:v>-680.11298019000003</c:v>
                </c:pt>
                <c:pt idx="4217">
                  <c:v>-675.14495649000003</c:v>
                </c:pt>
                <c:pt idx="4218">
                  <c:v>-682.87107443000002</c:v>
                </c:pt>
                <c:pt idx="4219">
                  <c:v>-688.02134477000004</c:v>
                </c:pt>
                <c:pt idx="4220">
                  <c:v>-690.10555556999998</c:v>
                </c:pt>
                <c:pt idx="4221">
                  <c:v>-689.10094755</c:v>
                </c:pt>
                <c:pt idx="4222">
                  <c:v>-685.77118422000001</c:v>
                </c:pt>
                <c:pt idx="4223">
                  <c:v>-679.89529627000002</c:v>
                </c:pt>
                <c:pt idx="4224">
                  <c:v>-672.20967511000003</c:v>
                </c:pt>
                <c:pt idx="4225">
                  <c:v>-662.63554907000002</c:v>
                </c:pt>
                <c:pt idx="4226">
                  <c:v>-652.23014039999998</c:v>
                </c:pt>
                <c:pt idx="4227">
                  <c:v>-639.86432965999995</c:v>
                </c:pt>
                <c:pt idx="4228">
                  <c:v>-627.93757921999998</c:v>
                </c:pt>
                <c:pt idx="4229">
                  <c:v>-611.01630953999995</c:v>
                </c:pt>
                <c:pt idx="4230">
                  <c:v>-597.95418848999998</c:v>
                </c:pt>
                <c:pt idx="4231">
                  <c:v>-564.35435591999999</c:v>
                </c:pt>
                <c:pt idx="4232">
                  <c:v>-524.32383548999996</c:v>
                </c:pt>
                <c:pt idx="4233">
                  <c:v>-499.29095551</c:v>
                </c:pt>
                <c:pt idx="4234">
                  <c:v>-457.30648389999999</c:v>
                </c:pt>
                <c:pt idx="4235">
                  <c:v>-409.29707037999998</c:v>
                </c:pt>
                <c:pt idx="4236">
                  <c:v>-355.30144211999999</c:v>
                </c:pt>
                <c:pt idx="4237">
                  <c:v>-300.26209239999997</c:v>
                </c:pt>
                <c:pt idx="4238">
                  <c:v>-244.71803044000001</c:v>
                </c:pt>
                <c:pt idx="4239">
                  <c:v>-190.17524648</c:v>
                </c:pt>
                <c:pt idx="4240">
                  <c:v>-140.56044541</c:v>
                </c:pt>
                <c:pt idx="4241">
                  <c:v>-100.32373468999999</c:v>
                </c:pt>
                <c:pt idx="4242">
                  <c:v>-64.457651740000003</c:v>
                </c:pt>
                <c:pt idx="4243">
                  <c:v>-31.515128919999999</c:v>
                </c:pt>
                <c:pt idx="4244">
                  <c:v>-5.6700491900000003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-35.897125719999998</c:v>
                </c:pt>
                <c:pt idx="4299">
                  <c:v>-284.36153956999999</c:v>
                </c:pt>
                <c:pt idx="4300">
                  <c:v>-388.48945818999999</c:v>
                </c:pt>
                <c:pt idx="4301">
                  <c:v>-230.30143002</c:v>
                </c:pt>
                <c:pt idx="4302">
                  <c:v>-507.23742248000002</c:v>
                </c:pt>
                <c:pt idx="4303">
                  <c:v>-1069.4421518199999</c:v>
                </c:pt>
                <c:pt idx="4304">
                  <c:v>-1029.6710251100001</c:v>
                </c:pt>
                <c:pt idx="4305">
                  <c:v>-712.68063112000004</c:v>
                </c:pt>
                <c:pt idx="4306">
                  <c:v>-431.34878194999999</c:v>
                </c:pt>
                <c:pt idx="4307">
                  <c:v>-292.36215364999998</c:v>
                </c:pt>
                <c:pt idx="4308">
                  <c:v>-227.07383265999999</c:v>
                </c:pt>
                <c:pt idx="4309">
                  <c:v>-249.50574374999999</c:v>
                </c:pt>
                <c:pt idx="4310">
                  <c:v>-313.38951042999997</c:v>
                </c:pt>
                <c:pt idx="4311">
                  <c:v>-429.43103034000001</c:v>
                </c:pt>
                <c:pt idx="4312">
                  <c:v>-565.79536472999996</c:v>
                </c:pt>
                <c:pt idx="4313">
                  <c:v>-668.25488966</c:v>
                </c:pt>
                <c:pt idx="4314">
                  <c:v>-719.92990104</c:v>
                </c:pt>
                <c:pt idx="4315">
                  <c:v>-737.44358695999995</c:v>
                </c:pt>
                <c:pt idx="4316">
                  <c:v>-746.20785784999998</c:v>
                </c:pt>
                <c:pt idx="4317">
                  <c:v>-760.58469020999996</c:v>
                </c:pt>
                <c:pt idx="4318">
                  <c:v>-781.31927046999999</c:v>
                </c:pt>
                <c:pt idx="4319">
                  <c:v>-800.83305673999996</c:v>
                </c:pt>
                <c:pt idx="4320">
                  <c:v>-815.39934837999999</c:v>
                </c:pt>
                <c:pt idx="4321">
                  <c:v>-823.82621875999996</c:v>
                </c:pt>
                <c:pt idx="4322">
                  <c:v>-825.38911900999994</c:v>
                </c:pt>
                <c:pt idx="4323">
                  <c:v>-821.30626800000005</c:v>
                </c:pt>
                <c:pt idx="4324">
                  <c:v>-813.13871079</c:v>
                </c:pt>
                <c:pt idx="4325">
                  <c:v>-799.81931403999999</c:v>
                </c:pt>
                <c:pt idx="4326">
                  <c:v>-784.79685375999998</c:v>
                </c:pt>
                <c:pt idx="4327">
                  <c:v>-768.06732101</c:v>
                </c:pt>
                <c:pt idx="4328">
                  <c:v>-748.37876263999999</c:v>
                </c:pt>
                <c:pt idx="4329">
                  <c:v>-727.86583479000001</c:v>
                </c:pt>
                <c:pt idx="4330">
                  <c:v>-706.25635333000002</c:v>
                </c:pt>
                <c:pt idx="4331">
                  <c:v>-682.03335705999996</c:v>
                </c:pt>
                <c:pt idx="4332">
                  <c:v>-654.77999471999999</c:v>
                </c:pt>
                <c:pt idx="4333">
                  <c:v>-626.99072807000005</c:v>
                </c:pt>
                <c:pt idx="4334">
                  <c:v>-600.59908097000005</c:v>
                </c:pt>
                <c:pt idx="4335">
                  <c:v>-576.66691139</c:v>
                </c:pt>
                <c:pt idx="4336">
                  <c:v>-555.34843847000002</c:v>
                </c:pt>
                <c:pt idx="4337">
                  <c:v>-537.94116299999996</c:v>
                </c:pt>
                <c:pt idx="4338">
                  <c:v>-518.94058746999997</c:v>
                </c:pt>
                <c:pt idx="4339">
                  <c:v>-495.79770975999998</c:v>
                </c:pt>
                <c:pt idx="4340">
                  <c:v>-500.12253673999999</c:v>
                </c:pt>
                <c:pt idx="4341">
                  <c:v>-514.17720148000001</c:v>
                </c:pt>
                <c:pt idx="4342">
                  <c:v>-529.51680028999999</c:v>
                </c:pt>
                <c:pt idx="4343">
                  <c:v>-550.5060866</c:v>
                </c:pt>
                <c:pt idx="4344">
                  <c:v>-574.83450942000002</c:v>
                </c:pt>
                <c:pt idx="4345">
                  <c:v>-603.09066141999995</c:v>
                </c:pt>
                <c:pt idx="4346">
                  <c:v>-633.49063619000003</c:v>
                </c:pt>
                <c:pt idx="4347">
                  <c:v>-662.69310578</c:v>
                </c:pt>
                <c:pt idx="4348">
                  <c:v>-689.95800559999998</c:v>
                </c:pt>
                <c:pt idx="4349">
                  <c:v>-713.13352333</c:v>
                </c:pt>
                <c:pt idx="4350">
                  <c:v>-730.80333869000003</c:v>
                </c:pt>
                <c:pt idx="4351">
                  <c:v>-742.11926157000005</c:v>
                </c:pt>
                <c:pt idx="4352">
                  <c:v>-747.97401007999997</c:v>
                </c:pt>
                <c:pt idx="4353">
                  <c:v>-746.01169909999999</c:v>
                </c:pt>
                <c:pt idx="4354">
                  <c:v>-748.68535598999995</c:v>
                </c:pt>
                <c:pt idx="4355">
                  <c:v>-754.75599790000001</c:v>
                </c:pt>
                <c:pt idx="4356">
                  <c:v>-745.18049293000001</c:v>
                </c:pt>
                <c:pt idx="4357">
                  <c:v>-730.69097784999997</c:v>
                </c:pt>
                <c:pt idx="4358">
                  <c:v>-713.25345766999999</c:v>
                </c:pt>
                <c:pt idx="4359">
                  <c:v>-696.36310117999994</c:v>
                </c:pt>
                <c:pt idx="4360">
                  <c:v>-682.86834813999997</c:v>
                </c:pt>
                <c:pt idx="4361">
                  <c:v>-676.61832405999996</c:v>
                </c:pt>
                <c:pt idx="4362">
                  <c:v>-683.48659128999998</c:v>
                </c:pt>
                <c:pt idx="4363">
                  <c:v>-688.87248580000005</c:v>
                </c:pt>
                <c:pt idx="4364">
                  <c:v>-691.02527478000002</c:v>
                </c:pt>
                <c:pt idx="4365">
                  <c:v>-690.34592858999997</c:v>
                </c:pt>
                <c:pt idx="4366">
                  <c:v>-686.93403936000004</c:v>
                </c:pt>
                <c:pt idx="4367">
                  <c:v>-681.17635464</c:v>
                </c:pt>
                <c:pt idx="4368">
                  <c:v>-673.42980557999999</c:v>
                </c:pt>
                <c:pt idx="4369">
                  <c:v>-664.00586983000005</c:v>
                </c:pt>
                <c:pt idx="4370">
                  <c:v>-653.44978322999998</c:v>
                </c:pt>
                <c:pt idx="4371">
                  <c:v>-640.76666003000003</c:v>
                </c:pt>
                <c:pt idx="4372">
                  <c:v>-629.27886907000004</c:v>
                </c:pt>
                <c:pt idx="4373">
                  <c:v>-612.48322024000004</c:v>
                </c:pt>
                <c:pt idx="4374">
                  <c:v>-599.81256329999997</c:v>
                </c:pt>
                <c:pt idx="4375">
                  <c:v>-566.94147364000003</c:v>
                </c:pt>
                <c:pt idx="4376">
                  <c:v>-527.29652039999996</c:v>
                </c:pt>
                <c:pt idx="4377">
                  <c:v>-502.75616718999999</c:v>
                </c:pt>
                <c:pt idx="4378">
                  <c:v>-461.66883238999998</c:v>
                </c:pt>
                <c:pt idx="4379">
                  <c:v>-413.95875351000001</c:v>
                </c:pt>
                <c:pt idx="4380">
                  <c:v>-360.06891428</c:v>
                </c:pt>
                <c:pt idx="4381">
                  <c:v>-304.91885050000002</c:v>
                </c:pt>
                <c:pt idx="4382">
                  <c:v>-249.04455486000001</c:v>
                </c:pt>
                <c:pt idx="4383">
                  <c:v>-193.96887004000001</c:v>
                </c:pt>
                <c:pt idx="4384">
                  <c:v>-143.49859344999999</c:v>
                </c:pt>
                <c:pt idx="4385">
                  <c:v>-102.23790869</c:v>
                </c:pt>
                <c:pt idx="4386">
                  <c:v>-66.368198910000004</c:v>
                </c:pt>
                <c:pt idx="4387">
                  <c:v>-32.992098749999997</c:v>
                </c:pt>
                <c:pt idx="4388">
                  <c:v>-6.6502822699999999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-16.02162336</c:v>
                </c:pt>
                <c:pt idx="4443">
                  <c:v>-260.54677106999998</c:v>
                </c:pt>
                <c:pt idx="4444">
                  <c:v>-389.98026933</c:v>
                </c:pt>
                <c:pt idx="4445">
                  <c:v>-252.21516159999999</c:v>
                </c:pt>
                <c:pt idx="4446">
                  <c:v>-327.94169606000003</c:v>
                </c:pt>
                <c:pt idx="4447">
                  <c:v>-1064.57738451</c:v>
                </c:pt>
                <c:pt idx="4448">
                  <c:v>-1046.6718246400001</c:v>
                </c:pt>
                <c:pt idx="4449">
                  <c:v>-752.78860507000002</c:v>
                </c:pt>
                <c:pt idx="4450">
                  <c:v>-458.53634663000003</c:v>
                </c:pt>
                <c:pt idx="4451">
                  <c:v>-306.16570385</c:v>
                </c:pt>
                <c:pt idx="4452">
                  <c:v>-231.97671690999999</c:v>
                </c:pt>
                <c:pt idx="4453">
                  <c:v>-246.62601506999999</c:v>
                </c:pt>
                <c:pt idx="4454">
                  <c:v>-306.46192299000001</c:v>
                </c:pt>
                <c:pt idx="4455">
                  <c:v>-416.09028711000002</c:v>
                </c:pt>
                <c:pt idx="4456">
                  <c:v>-553.22371514999998</c:v>
                </c:pt>
                <c:pt idx="4457">
                  <c:v>-660.38700590999997</c:v>
                </c:pt>
                <c:pt idx="4458">
                  <c:v>-717.67718061000005</c:v>
                </c:pt>
                <c:pt idx="4459">
                  <c:v>-737.77381553999999</c:v>
                </c:pt>
                <c:pt idx="4460">
                  <c:v>-746.80115441999999</c:v>
                </c:pt>
                <c:pt idx="4461">
                  <c:v>-760.07354779000002</c:v>
                </c:pt>
                <c:pt idx="4462">
                  <c:v>-780.06181043000004</c:v>
                </c:pt>
                <c:pt idx="4463">
                  <c:v>-799.70609532000003</c:v>
                </c:pt>
                <c:pt idx="4464">
                  <c:v>-814.46542705000002</c:v>
                </c:pt>
                <c:pt idx="4465">
                  <c:v>-823.52868882999996</c:v>
                </c:pt>
                <c:pt idx="4466">
                  <c:v>-825.43136187000005</c:v>
                </c:pt>
                <c:pt idx="4467">
                  <c:v>-821.88626976</c:v>
                </c:pt>
                <c:pt idx="4468">
                  <c:v>-813.97633773999996</c:v>
                </c:pt>
                <c:pt idx="4469">
                  <c:v>-800.81271435999997</c:v>
                </c:pt>
                <c:pt idx="4470">
                  <c:v>-785.72729827000001</c:v>
                </c:pt>
                <c:pt idx="4471">
                  <c:v>-769.19097683999996</c:v>
                </c:pt>
                <c:pt idx="4472">
                  <c:v>-749.55718647000003</c:v>
                </c:pt>
                <c:pt idx="4473">
                  <c:v>-729.12589849000005</c:v>
                </c:pt>
                <c:pt idx="4474">
                  <c:v>-707.54187246000004</c:v>
                </c:pt>
                <c:pt idx="4475">
                  <c:v>-683.56640561999995</c:v>
                </c:pt>
                <c:pt idx="4476">
                  <c:v>-656.41124652999997</c:v>
                </c:pt>
                <c:pt idx="4477">
                  <c:v>-628.62313282000002</c:v>
                </c:pt>
                <c:pt idx="4478">
                  <c:v>-601.90474859999995</c:v>
                </c:pt>
                <c:pt idx="4479">
                  <c:v>-577.67068036000001</c:v>
                </c:pt>
                <c:pt idx="4480">
                  <c:v>-555.89707485999998</c:v>
                </c:pt>
                <c:pt idx="4481">
                  <c:v>-538.27244579000001</c:v>
                </c:pt>
                <c:pt idx="4482">
                  <c:v>-518.02595546999999</c:v>
                </c:pt>
                <c:pt idx="4483">
                  <c:v>-494.66896285000001</c:v>
                </c:pt>
                <c:pt idx="4484">
                  <c:v>-499.86890997</c:v>
                </c:pt>
                <c:pt idx="4485">
                  <c:v>-513.16177439000001</c:v>
                </c:pt>
                <c:pt idx="4486">
                  <c:v>-528.72668141999998</c:v>
                </c:pt>
                <c:pt idx="4487">
                  <c:v>-549.82055350999997</c:v>
                </c:pt>
                <c:pt idx="4488">
                  <c:v>-574.25278446000004</c:v>
                </c:pt>
                <c:pt idx="4489">
                  <c:v>-602.56061159000001</c:v>
                </c:pt>
                <c:pt idx="4490">
                  <c:v>-633.21173458999999</c:v>
                </c:pt>
                <c:pt idx="4491">
                  <c:v>-662.58492308999996</c:v>
                </c:pt>
                <c:pt idx="4492">
                  <c:v>-690.02051348999998</c:v>
                </c:pt>
                <c:pt idx="4493">
                  <c:v>-713.29733558999999</c:v>
                </c:pt>
                <c:pt idx="4494">
                  <c:v>-731.10479615999998</c:v>
                </c:pt>
                <c:pt idx="4495">
                  <c:v>-742.37259775999996</c:v>
                </c:pt>
                <c:pt idx="4496">
                  <c:v>-748.29768657</c:v>
                </c:pt>
                <c:pt idx="4497">
                  <c:v>-746.13411123000003</c:v>
                </c:pt>
                <c:pt idx="4498">
                  <c:v>-748.05087245000004</c:v>
                </c:pt>
                <c:pt idx="4499">
                  <c:v>-754.32902292999995</c:v>
                </c:pt>
                <c:pt idx="4500">
                  <c:v>-745.57010381999999</c:v>
                </c:pt>
                <c:pt idx="4501">
                  <c:v>-731.08054768</c:v>
                </c:pt>
                <c:pt idx="4502">
                  <c:v>-713.70699860000002</c:v>
                </c:pt>
                <c:pt idx="4503">
                  <c:v>-696.66742678000003</c:v>
                </c:pt>
                <c:pt idx="4504">
                  <c:v>-682.78968044999999</c:v>
                </c:pt>
                <c:pt idx="4505">
                  <c:v>-675.87894993999998</c:v>
                </c:pt>
                <c:pt idx="4506">
                  <c:v>-682.29827574000001</c:v>
                </c:pt>
                <c:pt idx="4507">
                  <c:v>-687.89173513000003</c:v>
                </c:pt>
                <c:pt idx="4508">
                  <c:v>-690.50865775</c:v>
                </c:pt>
                <c:pt idx="4509">
                  <c:v>-690.12449790999995</c:v>
                </c:pt>
                <c:pt idx="4510">
                  <c:v>-686.92420139000001</c:v>
                </c:pt>
                <c:pt idx="4511">
                  <c:v>-681.57051668999998</c:v>
                </c:pt>
                <c:pt idx="4512">
                  <c:v>-674.15791273000002</c:v>
                </c:pt>
                <c:pt idx="4513">
                  <c:v>-664.73929584999996</c:v>
                </c:pt>
                <c:pt idx="4514">
                  <c:v>-654.32832361999999</c:v>
                </c:pt>
                <c:pt idx="4515">
                  <c:v>-642.14865840000004</c:v>
                </c:pt>
                <c:pt idx="4516">
                  <c:v>-630.27549280999995</c:v>
                </c:pt>
                <c:pt idx="4517">
                  <c:v>-613.84380547000001</c:v>
                </c:pt>
                <c:pt idx="4518">
                  <c:v>-600.96960559000001</c:v>
                </c:pt>
                <c:pt idx="4519">
                  <c:v>-569.58822425999995</c:v>
                </c:pt>
                <c:pt idx="4520">
                  <c:v>-530.23319933000005</c:v>
                </c:pt>
                <c:pt idx="4521">
                  <c:v>-503.92124653000002</c:v>
                </c:pt>
                <c:pt idx="4522">
                  <c:v>-464.45606313000002</c:v>
                </c:pt>
                <c:pt idx="4523">
                  <c:v>-417.26178099999998</c:v>
                </c:pt>
                <c:pt idx="4524">
                  <c:v>-363.88709284999999</c:v>
                </c:pt>
                <c:pt idx="4525">
                  <c:v>-308.97098826000001</c:v>
                </c:pt>
                <c:pt idx="4526">
                  <c:v>-253.48377324</c:v>
                </c:pt>
                <c:pt idx="4527">
                  <c:v>-198.45025287000001</c:v>
                </c:pt>
                <c:pt idx="4528">
                  <c:v>-147.59572965999999</c:v>
                </c:pt>
                <c:pt idx="4529">
                  <c:v>-105.7443006</c:v>
                </c:pt>
                <c:pt idx="4530">
                  <c:v>-69.824418829999999</c:v>
                </c:pt>
                <c:pt idx="4531">
                  <c:v>-36.129204100000003</c:v>
                </c:pt>
                <c:pt idx="4532">
                  <c:v>-8.8695820100000002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-9.8741939599999995</c:v>
                </c:pt>
                <c:pt idx="4587">
                  <c:v>-248.66485417000001</c:v>
                </c:pt>
                <c:pt idx="4588">
                  <c:v>-387.88140129999999</c:v>
                </c:pt>
                <c:pt idx="4589">
                  <c:v>-259.98328822000002</c:v>
                </c:pt>
                <c:pt idx="4590">
                  <c:v>-291.21546857999999</c:v>
                </c:pt>
                <c:pt idx="4591">
                  <c:v>-1061.5880485600001</c:v>
                </c:pt>
                <c:pt idx="4592">
                  <c:v>-1048.5216972200001</c:v>
                </c:pt>
                <c:pt idx="4593">
                  <c:v>-760.78449416000001</c:v>
                </c:pt>
                <c:pt idx="4594">
                  <c:v>-462.14331676</c:v>
                </c:pt>
                <c:pt idx="4595">
                  <c:v>-306.65926144000002</c:v>
                </c:pt>
                <c:pt idx="4596">
                  <c:v>-230.94912456</c:v>
                </c:pt>
                <c:pt idx="4597">
                  <c:v>-244.42819979000001</c:v>
                </c:pt>
                <c:pt idx="4598">
                  <c:v>-304.20492186000001</c:v>
                </c:pt>
                <c:pt idx="4599">
                  <c:v>-414.29694698999998</c:v>
                </c:pt>
                <c:pt idx="4600">
                  <c:v>-552.91102717000001</c:v>
                </c:pt>
                <c:pt idx="4601">
                  <c:v>-661.87313642000004</c:v>
                </c:pt>
                <c:pt idx="4602">
                  <c:v>-719.93763879000005</c:v>
                </c:pt>
                <c:pt idx="4603">
                  <c:v>-740.26732440000001</c:v>
                </c:pt>
                <c:pt idx="4604">
                  <c:v>-749.12828261000004</c:v>
                </c:pt>
                <c:pt idx="4605">
                  <c:v>-762.65365565000002</c:v>
                </c:pt>
                <c:pt idx="4606">
                  <c:v>-782.98836709</c:v>
                </c:pt>
                <c:pt idx="4607">
                  <c:v>-802.68183838000004</c:v>
                </c:pt>
                <c:pt idx="4608">
                  <c:v>-817.45529482999996</c:v>
                </c:pt>
                <c:pt idx="4609">
                  <c:v>-826.12546153000005</c:v>
                </c:pt>
                <c:pt idx="4610">
                  <c:v>-827.63413482999999</c:v>
                </c:pt>
                <c:pt idx="4611">
                  <c:v>-823.46743900000001</c:v>
                </c:pt>
                <c:pt idx="4612">
                  <c:v>-815.44168766999996</c:v>
                </c:pt>
                <c:pt idx="4613">
                  <c:v>-801.82931637000002</c:v>
                </c:pt>
                <c:pt idx="4614">
                  <c:v>-786.38282767999999</c:v>
                </c:pt>
                <c:pt idx="4615">
                  <c:v>-769.73130401000003</c:v>
                </c:pt>
                <c:pt idx="4616">
                  <c:v>-749.87601642000004</c:v>
                </c:pt>
                <c:pt idx="4617">
                  <c:v>-729.34927341000002</c:v>
                </c:pt>
                <c:pt idx="4618">
                  <c:v>-707.56342542000004</c:v>
                </c:pt>
                <c:pt idx="4619">
                  <c:v>-683.50769041000001</c:v>
                </c:pt>
                <c:pt idx="4620">
                  <c:v>-656.27153218000001</c:v>
                </c:pt>
                <c:pt idx="4621">
                  <c:v>-628.15337713999998</c:v>
                </c:pt>
                <c:pt idx="4622">
                  <c:v>-601.62825576</c:v>
                </c:pt>
                <c:pt idx="4623">
                  <c:v>-577.12079359999996</c:v>
                </c:pt>
                <c:pt idx="4624">
                  <c:v>-556.09439676</c:v>
                </c:pt>
                <c:pt idx="4625">
                  <c:v>-537.23526136999999</c:v>
                </c:pt>
                <c:pt idx="4626">
                  <c:v>-521.07835509999995</c:v>
                </c:pt>
                <c:pt idx="4627">
                  <c:v>-496.64215072000002</c:v>
                </c:pt>
                <c:pt idx="4628">
                  <c:v>-495.62759462000002</c:v>
                </c:pt>
                <c:pt idx="4629">
                  <c:v>-512.03218271000003</c:v>
                </c:pt>
                <c:pt idx="4630">
                  <c:v>-526.06727774000001</c:v>
                </c:pt>
                <c:pt idx="4631">
                  <c:v>-547.53947188999996</c:v>
                </c:pt>
                <c:pt idx="4632">
                  <c:v>-571.47524238999995</c:v>
                </c:pt>
                <c:pt idx="4633">
                  <c:v>-599.74007740000002</c:v>
                </c:pt>
                <c:pt idx="4634">
                  <c:v>-630.37411794000002</c:v>
                </c:pt>
                <c:pt idx="4635">
                  <c:v>-660.16987078</c:v>
                </c:pt>
                <c:pt idx="4636">
                  <c:v>-687.99928657999999</c:v>
                </c:pt>
                <c:pt idx="4637">
                  <c:v>-711.78765224000006</c:v>
                </c:pt>
                <c:pt idx="4638">
                  <c:v>-730.22000453999999</c:v>
                </c:pt>
                <c:pt idx="4639">
                  <c:v>-742.19534953000004</c:v>
                </c:pt>
                <c:pt idx="4640">
                  <c:v>-748.60491612999999</c:v>
                </c:pt>
                <c:pt idx="4641">
                  <c:v>-746.78976368999997</c:v>
                </c:pt>
                <c:pt idx="4642">
                  <c:v>-749.14518405000001</c:v>
                </c:pt>
                <c:pt idx="4643">
                  <c:v>-755.56747142999996</c:v>
                </c:pt>
                <c:pt idx="4644">
                  <c:v>-747.05803186000003</c:v>
                </c:pt>
                <c:pt idx="4645">
                  <c:v>-732.43201951000003</c:v>
                </c:pt>
                <c:pt idx="4646">
                  <c:v>-714.89347430999999</c:v>
                </c:pt>
                <c:pt idx="4647">
                  <c:v>-697.70439137999995</c:v>
                </c:pt>
                <c:pt idx="4648">
                  <c:v>-683.54889948000005</c:v>
                </c:pt>
                <c:pt idx="4649">
                  <c:v>-676.16394068</c:v>
                </c:pt>
                <c:pt idx="4650">
                  <c:v>-682.10176426999999</c:v>
                </c:pt>
                <c:pt idx="4651">
                  <c:v>-687.91590989999997</c:v>
                </c:pt>
                <c:pt idx="4652">
                  <c:v>-690.39614639000001</c:v>
                </c:pt>
                <c:pt idx="4653">
                  <c:v>-690.09445129000005</c:v>
                </c:pt>
                <c:pt idx="4654">
                  <c:v>-687.13336131999995</c:v>
                </c:pt>
                <c:pt idx="4655">
                  <c:v>-681.58553432999997</c:v>
                </c:pt>
                <c:pt idx="4656">
                  <c:v>-674.06582217000005</c:v>
                </c:pt>
                <c:pt idx="4657">
                  <c:v>-664.87254378</c:v>
                </c:pt>
                <c:pt idx="4658">
                  <c:v>-654.53851516999998</c:v>
                </c:pt>
                <c:pt idx="4659">
                  <c:v>-642.24556501999996</c:v>
                </c:pt>
                <c:pt idx="4660">
                  <c:v>-630.48085678999996</c:v>
                </c:pt>
                <c:pt idx="4661">
                  <c:v>-614.28735155000004</c:v>
                </c:pt>
                <c:pt idx="4662">
                  <c:v>-601.14723375000005</c:v>
                </c:pt>
                <c:pt idx="4663">
                  <c:v>-570.41683551000006</c:v>
                </c:pt>
                <c:pt idx="4664">
                  <c:v>-531.52990293000005</c:v>
                </c:pt>
                <c:pt idx="4665">
                  <c:v>-504.83582747000003</c:v>
                </c:pt>
                <c:pt idx="4666">
                  <c:v>-466.00970076999999</c:v>
                </c:pt>
                <c:pt idx="4667">
                  <c:v>-418.99909208000003</c:v>
                </c:pt>
                <c:pt idx="4668">
                  <c:v>-365.57404487000002</c:v>
                </c:pt>
                <c:pt idx="4669">
                  <c:v>-310.54728389000002</c:v>
                </c:pt>
                <c:pt idx="4670">
                  <c:v>-255.0588846</c:v>
                </c:pt>
                <c:pt idx="4671">
                  <c:v>-200.04564372999999</c:v>
                </c:pt>
                <c:pt idx="4672">
                  <c:v>-149.05281214999999</c:v>
                </c:pt>
                <c:pt idx="4673">
                  <c:v>-107.06214324</c:v>
                </c:pt>
                <c:pt idx="4674">
                  <c:v>-71.023814270000003</c:v>
                </c:pt>
                <c:pt idx="4675">
                  <c:v>-37.183108019999999</c:v>
                </c:pt>
                <c:pt idx="4676">
                  <c:v>-9.6330946999999991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-2.1826179099999998</c:v>
                </c:pt>
                <c:pt idx="4731">
                  <c:v>-230.28424996000001</c:v>
                </c:pt>
                <c:pt idx="4732">
                  <c:v>-385.54781130999999</c:v>
                </c:pt>
                <c:pt idx="4733">
                  <c:v>-276.72238623999999</c:v>
                </c:pt>
                <c:pt idx="4734">
                  <c:v>-278.09757043000002</c:v>
                </c:pt>
                <c:pt idx="4735">
                  <c:v>-1060.31139891</c:v>
                </c:pt>
                <c:pt idx="4736">
                  <c:v>-1062.7922092199999</c:v>
                </c:pt>
                <c:pt idx="4737">
                  <c:v>-793.98637402999998</c:v>
                </c:pt>
                <c:pt idx="4738">
                  <c:v>-485.83727224</c:v>
                </c:pt>
                <c:pt idx="4739">
                  <c:v>-318.26593388999999</c:v>
                </c:pt>
                <c:pt idx="4740">
                  <c:v>-235.78661018</c:v>
                </c:pt>
                <c:pt idx="4741">
                  <c:v>-241.34268609</c:v>
                </c:pt>
                <c:pt idx="4742">
                  <c:v>-297.74265960000002</c:v>
                </c:pt>
                <c:pt idx="4743">
                  <c:v>-401.02646401999999</c:v>
                </c:pt>
                <c:pt idx="4744">
                  <c:v>-538.57599266</c:v>
                </c:pt>
                <c:pt idx="4745">
                  <c:v>-651.02158370999996</c:v>
                </c:pt>
                <c:pt idx="4746">
                  <c:v>-713.56055014000003</c:v>
                </c:pt>
                <c:pt idx="4747">
                  <c:v>-736.39566695999997</c:v>
                </c:pt>
                <c:pt idx="4748">
                  <c:v>-745.34333008999999</c:v>
                </c:pt>
                <c:pt idx="4749">
                  <c:v>-757.7274109</c:v>
                </c:pt>
                <c:pt idx="4750">
                  <c:v>-777.36714637</c:v>
                </c:pt>
                <c:pt idx="4751">
                  <c:v>-797.21472623</c:v>
                </c:pt>
                <c:pt idx="4752">
                  <c:v>-812.59563838999998</c:v>
                </c:pt>
                <c:pt idx="4753">
                  <c:v>-822.26147773000002</c:v>
                </c:pt>
                <c:pt idx="4754">
                  <c:v>-825.18040375999999</c:v>
                </c:pt>
                <c:pt idx="4755">
                  <c:v>-821.94236646000002</c:v>
                </c:pt>
                <c:pt idx="4756">
                  <c:v>-814.81412890000001</c:v>
                </c:pt>
                <c:pt idx="4757">
                  <c:v>-802.25208656999996</c:v>
                </c:pt>
                <c:pt idx="4758">
                  <c:v>-787.22521107</c:v>
                </c:pt>
                <c:pt idx="4759">
                  <c:v>-771.16521039999998</c:v>
                </c:pt>
                <c:pt idx="4760">
                  <c:v>-751.95932864999997</c:v>
                </c:pt>
                <c:pt idx="4761">
                  <c:v>-731.75507900000002</c:v>
                </c:pt>
                <c:pt idx="4762">
                  <c:v>-710.33757098000001</c:v>
                </c:pt>
                <c:pt idx="4763">
                  <c:v>-686.72384915999999</c:v>
                </c:pt>
                <c:pt idx="4764">
                  <c:v>-660.07698001999995</c:v>
                </c:pt>
                <c:pt idx="4765">
                  <c:v>-632.14084029000003</c:v>
                </c:pt>
                <c:pt idx="4766">
                  <c:v>-605.43155323999997</c:v>
                </c:pt>
                <c:pt idx="4767">
                  <c:v>-580.54177914000002</c:v>
                </c:pt>
                <c:pt idx="4768">
                  <c:v>-559.03241404000005</c:v>
                </c:pt>
                <c:pt idx="4769">
                  <c:v>-539.88986770999998</c:v>
                </c:pt>
                <c:pt idx="4770">
                  <c:v>-522.57003421000002</c:v>
                </c:pt>
                <c:pt idx="4771">
                  <c:v>-497.68707568999997</c:v>
                </c:pt>
                <c:pt idx="4772">
                  <c:v>-497.02041007000003</c:v>
                </c:pt>
                <c:pt idx="4773">
                  <c:v>-512.44734256000004</c:v>
                </c:pt>
                <c:pt idx="4774">
                  <c:v>-526.14146355000003</c:v>
                </c:pt>
                <c:pt idx="4775">
                  <c:v>-547.08610495000005</c:v>
                </c:pt>
                <c:pt idx="4776">
                  <c:v>-570.7924514</c:v>
                </c:pt>
                <c:pt idx="4777">
                  <c:v>-598.70433405999995</c:v>
                </c:pt>
                <c:pt idx="4778">
                  <c:v>-629.21248212</c:v>
                </c:pt>
                <c:pt idx="4779">
                  <c:v>-658.82531889999996</c:v>
                </c:pt>
                <c:pt idx="4780">
                  <c:v>-686.59617946000003</c:v>
                </c:pt>
                <c:pt idx="4781">
                  <c:v>-710.56897372000003</c:v>
                </c:pt>
                <c:pt idx="4782">
                  <c:v>-729.13687123</c:v>
                </c:pt>
                <c:pt idx="4783">
                  <c:v>-741.42468866000002</c:v>
                </c:pt>
                <c:pt idx="4784">
                  <c:v>-748.06678952000004</c:v>
                </c:pt>
                <c:pt idx="4785">
                  <c:v>-746.41684040999996</c:v>
                </c:pt>
                <c:pt idx="4786">
                  <c:v>-747.94022404999998</c:v>
                </c:pt>
                <c:pt idx="4787">
                  <c:v>-754.65368859</c:v>
                </c:pt>
                <c:pt idx="4788">
                  <c:v>-747.58706283000004</c:v>
                </c:pt>
                <c:pt idx="4789">
                  <c:v>-733.40121375000001</c:v>
                </c:pt>
                <c:pt idx="4790">
                  <c:v>-716.08228417999999</c:v>
                </c:pt>
                <c:pt idx="4791">
                  <c:v>-698.86540658000001</c:v>
                </c:pt>
                <c:pt idx="4792">
                  <c:v>-684.31361391999997</c:v>
                </c:pt>
                <c:pt idx="4793">
                  <c:v>-676.03652185999999</c:v>
                </c:pt>
                <c:pt idx="4794">
                  <c:v>-680.99978427999997</c:v>
                </c:pt>
                <c:pt idx="4795">
                  <c:v>-687.19732719000001</c:v>
                </c:pt>
                <c:pt idx="4796">
                  <c:v>-690.23912810000002</c:v>
                </c:pt>
                <c:pt idx="4797">
                  <c:v>-690.22446250999997</c:v>
                </c:pt>
                <c:pt idx="4798">
                  <c:v>-687.52577998000004</c:v>
                </c:pt>
                <c:pt idx="4799">
                  <c:v>-682.45677880999995</c:v>
                </c:pt>
                <c:pt idx="4800">
                  <c:v>-675.20247288999997</c:v>
                </c:pt>
                <c:pt idx="4801">
                  <c:v>-666.15279078000003</c:v>
                </c:pt>
                <c:pt idx="4802">
                  <c:v>-655.91996048999999</c:v>
                </c:pt>
                <c:pt idx="4803">
                  <c:v>-643.89004690000002</c:v>
                </c:pt>
                <c:pt idx="4804">
                  <c:v>-632.07100821999995</c:v>
                </c:pt>
                <c:pt idx="4805">
                  <c:v>-616.69250421000004</c:v>
                </c:pt>
                <c:pt idx="4806">
                  <c:v>-602.72940616999995</c:v>
                </c:pt>
                <c:pt idx="4807">
                  <c:v>-574.64722864999999</c:v>
                </c:pt>
                <c:pt idx="4808">
                  <c:v>-536.75779593000004</c:v>
                </c:pt>
                <c:pt idx="4809">
                  <c:v>-507.90511534000001</c:v>
                </c:pt>
                <c:pt idx="4810">
                  <c:v>-471.59689219000001</c:v>
                </c:pt>
                <c:pt idx="4811">
                  <c:v>-425.15400331000001</c:v>
                </c:pt>
                <c:pt idx="4812">
                  <c:v>-372.31789842000001</c:v>
                </c:pt>
                <c:pt idx="4813">
                  <c:v>-317.59655901999997</c:v>
                </c:pt>
                <c:pt idx="4814">
                  <c:v>-262.27453753999998</c:v>
                </c:pt>
                <c:pt idx="4815">
                  <c:v>-206.99847320999999</c:v>
                </c:pt>
                <c:pt idx="4816">
                  <c:v>-155.2831448</c:v>
                </c:pt>
                <c:pt idx="4817">
                  <c:v>-111.87308046</c:v>
                </c:pt>
                <c:pt idx="4818">
                  <c:v>-75.767684299999999</c:v>
                </c:pt>
                <c:pt idx="4819">
                  <c:v>-41.528686290000003</c:v>
                </c:pt>
                <c:pt idx="4820">
                  <c:v>-12.98480679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-212.40024607000001</c:v>
                </c:pt>
                <c:pt idx="4876">
                  <c:v>-382.21340101999999</c:v>
                </c:pt>
                <c:pt idx="4877">
                  <c:v>-290.50264221999998</c:v>
                </c:pt>
                <c:pt idx="4878">
                  <c:v>-267.72741134</c:v>
                </c:pt>
                <c:pt idx="4879">
                  <c:v>-1058.60675141</c:v>
                </c:pt>
                <c:pt idx="4880">
                  <c:v>-1070.2415790299999</c:v>
                </c:pt>
                <c:pt idx="4881">
                  <c:v>-814.88746963000006</c:v>
                </c:pt>
                <c:pt idx="4882">
                  <c:v>-498.95496417999999</c:v>
                </c:pt>
                <c:pt idx="4883">
                  <c:v>-322.11092466999997</c:v>
                </c:pt>
                <c:pt idx="4884">
                  <c:v>-235.70473748000001</c:v>
                </c:pt>
                <c:pt idx="4885">
                  <c:v>-236.38555224999999</c:v>
                </c:pt>
                <c:pt idx="4886">
                  <c:v>-290.58428608000003</c:v>
                </c:pt>
                <c:pt idx="4887">
                  <c:v>-390.85549927</c:v>
                </c:pt>
                <c:pt idx="4888">
                  <c:v>-529.27253754000003</c:v>
                </c:pt>
                <c:pt idx="4889">
                  <c:v>-645.55798359999994</c:v>
                </c:pt>
                <c:pt idx="4890">
                  <c:v>-711.55289582</c:v>
                </c:pt>
                <c:pt idx="4891">
                  <c:v>-736.10821741999996</c:v>
                </c:pt>
                <c:pt idx="4892">
                  <c:v>-745.41341213999999</c:v>
                </c:pt>
                <c:pt idx="4893">
                  <c:v>-757.5819295</c:v>
                </c:pt>
                <c:pt idx="4894">
                  <c:v>-777.36625492999997</c:v>
                </c:pt>
                <c:pt idx="4895">
                  <c:v>-797.67536353000003</c:v>
                </c:pt>
                <c:pt idx="4896">
                  <c:v>-813.76426806999996</c:v>
                </c:pt>
                <c:pt idx="4897">
                  <c:v>-823.93661667000003</c:v>
                </c:pt>
                <c:pt idx="4898">
                  <c:v>-827.01613325000005</c:v>
                </c:pt>
                <c:pt idx="4899">
                  <c:v>-824.04387579000002</c:v>
                </c:pt>
                <c:pt idx="4900">
                  <c:v>-816.97827514000005</c:v>
                </c:pt>
                <c:pt idx="4901">
                  <c:v>-804.41016821999995</c:v>
                </c:pt>
                <c:pt idx="4902">
                  <c:v>-789.38973979000002</c:v>
                </c:pt>
                <c:pt idx="4903">
                  <c:v>-773.33827779000001</c:v>
                </c:pt>
                <c:pt idx="4904">
                  <c:v>-754.03643289000001</c:v>
                </c:pt>
                <c:pt idx="4905">
                  <c:v>-733.66473603999998</c:v>
                </c:pt>
                <c:pt idx="4906">
                  <c:v>-712.30480698999997</c:v>
                </c:pt>
                <c:pt idx="4907">
                  <c:v>-688.84656103999998</c:v>
                </c:pt>
                <c:pt idx="4908">
                  <c:v>-662.21229314000004</c:v>
                </c:pt>
                <c:pt idx="4909">
                  <c:v>-634.12984797000001</c:v>
                </c:pt>
                <c:pt idx="4910">
                  <c:v>-607.43313125999998</c:v>
                </c:pt>
                <c:pt idx="4911">
                  <c:v>-582.06855163</c:v>
                </c:pt>
                <c:pt idx="4912">
                  <c:v>-561.21599642000001</c:v>
                </c:pt>
                <c:pt idx="4913">
                  <c:v>-540.31145084000002</c:v>
                </c:pt>
                <c:pt idx="4914">
                  <c:v>-527.73645323999995</c:v>
                </c:pt>
                <c:pt idx="4915">
                  <c:v>-502.10569464999998</c:v>
                </c:pt>
                <c:pt idx="4916">
                  <c:v>-492.57231388000002</c:v>
                </c:pt>
                <c:pt idx="4917">
                  <c:v>-511.28941935</c:v>
                </c:pt>
                <c:pt idx="4918">
                  <c:v>-522.90065360999995</c:v>
                </c:pt>
                <c:pt idx="4919">
                  <c:v>-544.00104759999999</c:v>
                </c:pt>
                <c:pt idx="4920">
                  <c:v>-566.78585864000001</c:v>
                </c:pt>
                <c:pt idx="4921">
                  <c:v>-594.43414290999999</c:v>
                </c:pt>
                <c:pt idx="4922">
                  <c:v>-624.43997496999998</c:v>
                </c:pt>
                <c:pt idx="4923">
                  <c:v>-654.49717965000002</c:v>
                </c:pt>
                <c:pt idx="4924">
                  <c:v>-682.64098815</c:v>
                </c:pt>
                <c:pt idx="4925">
                  <c:v>-707.25811407000003</c:v>
                </c:pt>
                <c:pt idx="4926">
                  <c:v>-726.73867165000001</c:v>
                </c:pt>
                <c:pt idx="4927">
                  <c:v>-740.01515524000001</c:v>
                </c:pt>
                <c:pt idx="4928">
                  <c:v>-747.57473512000001</c:v>
                </c:pt>
                <c:pt idx="4929">
                  <c:v>-746.92152328999998</c:v>
                </c:pt>
                <c:pt idx="4930">
                  <c:v>-747.72833637999997</c:v>
                </c:pt>
                <c:pt idx="4931">
                  <c:v>-754.44364737000001</c:v>
                </c:pt>
                <c:pt idx="4932">
                  <c:v>-749.31983183</c:v>
                </c:pt>
                <c:pt idx="4933">
                  <c:v>-735.30014043000006</c:v>
                </c:pt>
                <c:pt idx="4934">
                  <c:v>-718.35663416</c:v>
                </c:pt>
                <c:pt idx="4935">
                  <c:v>-700.90576626999996</c:v>
                </c:pt>
                <c:pt idx="4936">
                  <c:v>-686.15605782</c:v>
                </c:pt>
                <c:pt idx="4937">
                  <c:v>-677.09076097000002</c:v>
                </c:pt>
                <c:pt idx="4938">
                  <c:v>-681.03889031999995</c:v>
                </c:pt>
                <c:pt idx="4939">
                  <c:v>-687.37977746000001</c:v>
                </c:pt>
                <c:pt idx="4940">
                  <c:v>-690.45674570999995</c:v>
                </c:pt>
                <c:pt idx="4941">
                  <c:v>-690.68545046999998</c:v>
                </c:pt>
                <c:pt idx="4942">
                  <c:v>-687.96416146000001</c:v>
                </c:pt>
                <c:pt idx="4943">
                  <c:v>-682.94704906000004</c:v>
                </c:pt>
                <c:pt idx="4944">
                  <c:v>-675.78967017000002</c:v>
                </c:pt>
                <c:pt idx="4945">
                  <c:v>-666.8261463</c:v>
                </c:pt>
                <c:pt idx="4946">
                  <c:v>-656.60590695999997</c:v>
                </c:pt>
                <c:pt idx="4947">
                  <c:v>-644.60282075999999</c:v>
                </c:pt>
                <c:pt idx="4948">
                  <c:v>-632.67634582000005</c:v>
                </c:pt>
                <c:pt idx="4949">
                  <c:v>-617.59299295000005</c:v>
                </c:pt>
                <c:pt idx="4950">
                  <c:v>-603.46553912000002</c:v>
                </c:pt>
                <c:pt idx="4951">
                  <c:v>-576.48237362999998</c:v>
                </c:pt>
                <c:pt idx="4952">
                  <c:v>-539.15657686999998</c:v>
                </c:pt>
                <c:pt idx="4953">
                  <c:v>-509.84448822000002</c:v>
                </c:pt>
                <c:pt idx="4954">
                  <c:v>-474.57779369000002</c:v>
                </c:pt>
                <c:pt idx="4955">
                  <c:v>-428.33186950999999</c:v>
                </c:pt>
                <c:pt idx="4956">
                  <c:v>-375.87008379999997</c:v>
                </c:pt>
                <c:pt idx="4957">
                  <c:v>-320.94893071000001</c:v>
                </c:pt>
                <c:pt idx="4958">
                  <c:v>-265.49721074000001</c:v>
                </c:pt>
                <c:pt idx="4959">
                  <c:v>-210.08386150000001</c:v>
                </c:pt>
                <c:pt idx="4960">
                  <c:v>-157.92648198000001</c:v>
                </c:pt>
                <c:pt idx="4961">
                  <c:v>-114.0059643</c:v>
                </c:pt>
                <c:pt idx="4962">
                  <c:v>-77.587286460000001</c:v>
                </c:pt>
                <c:pt idx="4963">
                  <c:v>-43.062028890000001</c:v>
                </c:pt>
                <c:pt idx="4964">
                  <c:v>-14.13025315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-168.72741163000001</c:v>
                </c:pt>
                <c:pt idx="5020">
                  <c:v>-369.25473234999998</c:v>
                </c:pt>
                <c:pt idx="5021">
                  <c:v>-324.39969313</c:v>
                </c:pt>
                <c:pt idx="5022">
                  <c:v>-238.00642672999999</c:v>
                </c:pt>
                <c:pt idx="5023">
                  <c:v>-1026.5535511600001</c:v>
                </c:pt>
                <c:pt idx="5024">
                  <c:v>-1072.9694950200001</c:v>
                </c:pt>
                <c:pt idx="5025">
                  <c:v>-869.26076259000001</c:v>
                </c:pt>
                <c:pt idx="5026">
                  <c:v>-544.42730841000002</c:v>
                </c:pt>
                <c:pt idx="5027">
                  <c:v>-344.27904434999999</c:v>
                </c:pt>
                <c:pt idx="5028">
                  <c:v>-248.23621215</c:v>
                </c:pt>
                <c:pt idx="5029">
                  <c:v>-234.89642559999999</c:v>
                </c:pt>
                <c:pt idx="5030">
                  <c:v>-283.61029357000001</c:v>
                </c:pt>
                <c:pt idx="5031">
                  <c:v>-374.37831584000003</c:v>
                </c:pt>
                <c:pt idx="5032">
                  <c:v>-509.84862693999997</c:v>
                </c:pt>
                <c:pt idx="5033">
                  <c:v>-630.88216882999996</c:v>
                </c:pt>
                <c:pt idx="5034">
                  <c:v>-704.35136626999997</c:v>
                </c:pt>
                <c:pt idx="5035">
                  <c:v>-733.41258063999999</c:v>
                </c:pt>
                <c:pt idx="5036">
                  <c:v>-743.47992911999995</c:v>
                </c:pt>
                <c:pt idx="5037">
                  <c:v>-754.33088082999996</c:v>
                </c:pt>
                <c:pt idx="5038">
                  <c:v>-772.58246196000005</c:v>
                </c:pt>
                <c:pt idx="5039">
                  <c:v>-793.11433273</c:v>
                </c:pt>
                <c:pt idx="5040">
                  <c:v>-809.37896820000003</c:v>
                </c:pt>
                <c:pt idx="5041">
                  <c:v>-820.28694128999996</c:v>
                </c:pt>
                <c:pt idx="5042">
                  <c:v>-824.58431464</c:v>
                </c:pt>
                <c:pt idx="5043">
                  <c:v>-822.41540711000005</c:v>
                </c:pt>
                <c:pt idx="5044">
                  <c:v>-816.39648655999997</c:v>
                </c:pt>
                <c:pt idx="5045">
                  <c:v>-804.76709945000005</c:v>
                </c:pt>
                <c:pt idx="5046">
                  <c:v>-790.02309347999994</c:v>
                </c:pt>
                <c:pt idx="5047">
                  <c:v>-774.58280112</c:v>
                </c:pt>
                <c:pt idx="5048">
                  <c:v>-755.93013196000004</c:v>
                </c:pt>
                <c:pt idx="5049">
                  <c:v>-735.80655733000003</c:v>
                </c:pt>
                <c:pt idx="5050">
                  <c:v>-714.89237534999995</c:v>
                </c:pt>
                <c:pt idx="5051">
                  <c:v>-691.92643740999995</c:v>
                </c:pt>
                <c:pt idx="5052">
                  <c:v>-665.72957788999997</c:v>
                </c:pt>
                <c:pt idx="5053">
                  <c:v>-637.82839124999998</c:v>
                </c:pt>
                <c:pt idx="5054">
                  <c:v>-611.03574026000001</c:v>
                </c:pt>
                <c:pt idx="5055">
                  <c:v>-585.29270774999998</c:v>
                </c:pt>
                <c:pt idx="5056">
                  <c:v>-564.06254844</c:v>
                </c:pt>
                <c:pt idx="5057">
                  <c:v>-542.53424672999995</c:v>
                </c:pt>
                <c:pt idx="5058">
                  <c:v>-530.07267366999997</c:v>
                </c:pt>
                <c:pt idx="5059">
                  <c:v>-504.0649181</c:v>
                </c:pt>
                <c:pt idx="5060">
                  <c:v>-492.15747983</c:v>
                </c:pt>
                <c:pt idx="5061">
                  <c:v>-510.90131860999998</c:v>
                </c:pt>
                <c:pt idx="5062">
                  <c:v>-521.85780054999998</c:v>
                </c:pt>
                <c:pt idx="5063">
                  <c:v>-542.57089757999995</c:v>
                </c:pt>
                <c:pt idx="5064">
                  <c:v>-564.89359034999995</c:v>
                </c:pt>
                <c:pt idx="5065">
                  <c:v>-592.16503043</c:v>
                </c:pt>
                <c:pt idx="5066">
                  <c:v>-621.99827732000006</c:v>
                </c:pt>
                <c:pt idx="5067">
                  <c:v>-651.94783372999996</c:v>
                </c:pt>
                <c:pt idx="5068">
                  <c:v>-680.13386953999998</c:v>
                </c:pt>
                <c:pt idx="5069">
                  <c:v>-705.09811245000003</c:v>
                </c:pt>
                <c:pt idx="5070">
                  <c:v>-724.86394422000001</c:v>
                </c:pt>
                <c:pt idx="5071">
                  <c:v>-738.59015675000001</c:v>
                </c:pt>
                <c:pt idx="5072">
                  <c:v>-746.44887487999995</c:v>
                </c:pt>
                <c:pt idx="5073">
                  <c:v>-747.00902613999995</c:v>
                </c:pt>
                <c:pt idx="5074">
                  <c:v>-746.50620745000003</c:v>
                </c:pt>
                <c:pt idx="5075">
                  <c:v>-752.64216792000002</c:v>
                </c:pt>
                <c:pt idx="5076">
                  <c:v>-750.27581470999996</c:v>
                </c:pt>
                <c:pt idx="5077">
                  <c:v>-736.39549326999997</c:v>
                </c:pt>
                <c:pt idx="5078">
                  <c:v>-720.16936168999996</c:v>
                </c:pt>
                <c:pt idx="5079">
                  <c:v>-702.70760665</c:v>
                </c:pt>
                <c:pt idx="5080">
                  <c:v>-687.44739235999998</c:v>
                </c:pt>
                <c:pt idx="5081">
                  <c:v>-677.52575291999995</c:v>
                </c:pt>
                <c:pt idx="5082">
                  <c:v>-679.96559443000001</c:v>
                </c:pt>
                <c:pt idx="5083">
                  <c:v>-686.57044208000002</c:v>
                </c:pt>
                <c:pt idx="5084">
                  <c:v>-690.17289997</c:v>
                </c:pt>
                <c:pt idx="5085">
                  <c:v>-690.88525923999998</c:v>
                </c:pt>
                <c:pt idx="5086">
                  <c:v>-688.61026836999997</c:v>
                </c:pt>
                <c:pt idx="5087">
                  <c:v>-683.78429188999996</c:v>
                </c:pt>
                <c:pt idx="5088">
                  <c:v>-676.93827816999999</c:v>
                </c:pt>
                <c:pt idx="5089">
                  <c:v>-668.24512626000001</c:v>
                </c:pt>
                <c:pt idx="5090">
                  <c:v>-658.15319070999999</c:v>
                </c:pt>
                <c:pt idx="5091">
                  <c:v>-646.38989879999997</c:v>
                </c:pt>
                <c:pt idx="5092">
                  <c:v>-634.37234685999999</c:v>
                </c:pt>
                <c:pt idx="5093">
                  <c:v>-620.10928444000001</c:v>
                </c:pt>
                <c:pt idx="5094">
                  <c:v>-605.30495092000001</c:v>
                </c:pt>
                <c:pt idx="5095">
                  <c:v>-580.59700926000005</c:v>
                </c:pt>
                <c:pt idx="5096">
                  <c:v>-544.11080762999995</c:v>
                </c:pt>
                <c:pt idx="5097">
                  <c:v>-512.90526627999998</c:v>
                </c:pt>
                <c:pt idx="5098">
                  <c:v>-479.60090639999999</c:v>
                </c:pt>
                <c:pt idx="5099">
                  <c:v>-434.03159073</c:v>
                </c:pt>
                <c:pt idx="5100">
                  <c:v>-382.30927301000003</c:v>
                </c:pt>
                <c:pt idx="5101">
                  <c:v>-327.46599497</c:v>
                </c:pt>
                <c:pt idx="5102">
                  <c:v>-272.04867196999999</c:v>
                </c:pt>
                <c:pt idx="5103">
                  <c:v>-216.45849748000001</c:v>
                </c:pt>
                <c:pt idx="5104">
                  <c:v>-163.49033034999999</c:v>
                </c:pt>
                <c:pt idx="5105">
                  <c:v>-118.14440147000001</c:v>
                </c:pt>
                <c:pt idx="5106">
                  <c:v>-81.244810689999994</c:v>
                </c:pt>
                <c:pt idx="5107">
                  <c:v>-46.227597469999999</c:v>
                </c:pt>
                <c:pt idx="5108">
                  <c:v>-16.54042385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-163.32590436000001</c:v>
                </c:pt>
                <c:pt idx="5164">
                  <c:v>-367.96151328000002</c:v>
                </c:pt>
                <c:pt idx="5165">
                  <c:v>-329.15838839000003</c:v>
                </c:pt>
                <c:pt idx="5166">
                  <c:v>-237.24262877999999</c:v>
                </c:pt>
                <c:pt idx="5167">
                  <c:v>-1029.36110833</c:v>
                </c:pt>
                <c:pt idx="5168">
                  <c:v>-1081.28249738</c:v>
                </c:pt>
                <c:pt idx="5169">
                  <c:v>-880.87587042999996</c:v>
                </c:pt>
                <c:pt idx="5170">
                  <c:v>-551.70388026000001</c:v>
                </c:pt>
                <c:pt idx="5171">
                  <c:v>-345.78465402</c:v>
                </c:pt>
                <c:pt idx="5172">
                  <c:v>-247.83213273999999</c:v>
                </c:pt>
                <c:pt idx="5173">
                  <c:v>-230.96984366000001</c:v>
                </c:pt>
                <c:pt idx="5174">
                  <c:v>-278.35113516000001</c:v>
                </c:pt>
                <c:pt idx="5175">
                  <c:v>-367.17648398</c:v>
                </c:pt>
                <c:pt idx="5176">
                  <c:v>-502.71087554000002</c:v>
                </c:pt>
                <c:pt idx="5177">
                  <c:v>-626.29486809000002</c:v>
                </c:pt>
                <c:pt idx="5178">
                  <c:v>-702.36123884999995</c:v>
                </c:pt>
                <c:pt idx="5179">
                  <c:v>-732.94600252999999</c:v>
                </c:pt>
                <c:pt idx="5180">
                  <c:v>-743.67985197999997</c:v>
                </c:pt>
                <c:pt idx="5181">
                  <c:v>-754.44270229000006</c:v>
                </c:pt>
                <c:pt idx="5182">
                  <c:v>-773.08830520000004</c:v>
                </c:pt>
                <c:pt idx="5183">
                  <c:v>-793.86979288999999</c:v>
                </c:pt>
                <c:pt idx="5184">
                  <c:v>-810.89340271000003</c:v>
                </c:pt>
                <c:pt idx="5185">
                  <c:v>-822.19268063000004</c:v>
                </c:pt>
                <c:pt idx="5186">
                  <c:v>-826.75382178999996</c:v>
                </c:pt>
                <c:pt idx="5187">
                  <c:v>-824.81147449000002</c:v>
                </c:pt>
                <c:pt idx="5188">
                  <c:v>-818.53747393000003</c:v>
                </c:pt>
                <c:pt idx="5189">
                  <c:v>-806.91573023000001</c:v>
                </c:pt>
                <c:pt idx="5190">
                  <c:v>-792.19088128999999</c:v>
                </c:pt>
                <c:pt idx="5191">
                  <c:v>-776.44010122999998</c:v>
                </c:pt>
                <c:pt idx="5192">
                  <c:v>-757.58298716000002</c:v>
                </c:pt>
                <c:pt idx="5193">
                  <c:v>-737.34959724999999</c:v>
                </c:pt>
                <c:pt idx="5194">
                  <c:v>-715.98854153000002</c:v>
                </c:pt>
                <c:pt idx="5195">
                  <c:v>-693.18575613999997</c:v>
                </c:pt>
                <c:pt idx="5196">
                  <c:v>-667.18251707000002</c:v>
                </c:pt>
                <c:pt idx="5197">
                  <c:v>-638.95929927999998</c:v>
                </c:pt>
                <c:pt idx="5198">
                  <c:v>-611.93986118999999</c:v>
                </c:pt>
                <c:pt idx="5199">
                  <c:v>-586.13799962999997</c:v>
                </c:pt>
                <c:pt idx="5200">
                  <c:v>-564.62489870000002</c:v>
                </c:pt>
                <c:pt idx="5201">
                  <c:v>-542.91801994000002</c:v>
                </c:pt>
                <c:pt idx="5202">
                  <c:v>-530.77476337999997</c:v>
                </c:pt>
                <c:pt idx="5203">
                  <c:v>-504.96069248999999</c:v>
                </c:pt>
                <c:pt idx="5204">
                  <c:v>-490.63812675000003</c:v>
                </c:pt>
                <c:pt idx="5205">
                  <c:v>-509.42629562000002</c:v>
                </c:pt>
                <c:pt idx="5206">
                  <c:v>-520.30499189</c:v>
                </c:pt>
                <c:pt idx="5207">
                  <c:v>-540.94499289999999</c:v>
                </c:pt>
                <c:pt idx="5208">
                  <c:v>-563.07670484000005</c:v>
                </c:pt>
                <c:pt idx="5209">
                  <c:v>-590.28309881999996</c:v>
                </c:pt>
                <c:pt idx="5210">
                  <c:v>-620.16863778000004</c:v>
                </c:pt>
                <c:pt idx="5211">
                  <c:v>-650.41756082999996</c:v>
                </c:pt>
                <c:pt idx="5212">
                  <c:v>-678.81506966999996</c:v>
                </c:pt>
                <c:pt idx="5213">
                  <c:v>-704.19742871999995</c:v>
                </c:pt>
                <c:pt idx="5214">
                  <c:v>-724.32533164999995</c:v>
                </c:pt>
                <c:pt idx="5215">
                  <c:v>-738.51091643999996</c:v>
                </c:pt>
                <c:pt idx="5216">
                  <c:v>-746.78168906999997</c:v>
                </c:pt>
                <c:pt idx="5217">
                  <c:v>-747.57514125</c:v>
                </c:pt>
                <c:pt idx="5218">
                  <c:v>-746.90978801000006</c:v>
                </c:pt>
                <c:pt idx="5219">
                  <c:v>-752.40265119000003</c:v>
                </c:pt>
                <c:pt idx="5220">
                  <c:v>-750.89827953999998</c:v>
                </c:pt>
                <c:pt idx="5221">
                  <c:v>-737.25759627000002</c:v>
                </c:pt>
                <c:pt idx="5222">
                  <c:v>-720.90551194</c:v>
                </c:pt>
                <c:pt idx="5223">
                  <c:v>-703.39010969000003</c:v>
                </c:pt>
                <c:pt idx="5224">
                  <c:v>-687.98254112999996</c:v>
                </c:pt>
                <c:pt idx="5225">
                  <c:v>-677.79556217000004</c:v>
                </c:pt>
                <c:pt idx="5226">
                  <c:v>-679.60227655000006</c:v>
                </c:pt>
                <c:pt idx="5227">
                  <c:v>-686.38176900999997</c:v>
                </c:pt>
                <c:pt idx="5228">
                  <c:v>-690.06470588000002</c:v>
                </c:pt>
                <c:pt idx="5229">
                  <c:v>-690.78926075000004</c:v>
                </c:pt>
                <c:pt idx="5230">
                  <c:v>-688.62982232000002</c:v>
                </c:pt>
                <c:pt idx="5231">
                  <c:v>-683.91635685999995</c:v>
                </c:pt>
                <c:pt idx="5232">
                  <c:v>-677.08563952999998</c:v>
                </c:pt>
                <c:pt idx="5233">
                  <c:v>-668.52073313999995</c:v>
                </c:pt>
                <c:pt idx="5234">
                  <c:v>-658.24637438000002</c:v>
                </c:pt>
                <c:pt idx="5235">
                  <c:v>-646.61784721000004</c:v>
                </c:pt>
                <c:pt idx="5236">
                  <c:v>-634.61193424999999</c:v>
                </c:pt>
                <c:pt idx="5237">
                  <c:v>-620.58151012999997</c:v>
                </c:pt>
                <c:pt idx="5238">
                  <c:v>-605.26973179000004</c:v>
                </c:pt>
                <c:pt idx="5239">
                  <c:v>-582.38316652000003</c:v>
                </c:pt>
                <c:pt idx="5240">
                  <c:v>-545.95073229000002</c:v>
                </c:pt>
                <c:pt idx="5241">
                  <c:v>-513.19415953999999</c:v>
                </c:pt>
                <c:pt idx="5242">
                  <c:v>-481.28519901999999</c:v>
                </c:pt>
                <c:pt idx="5243">
                  <c:v>-436.04342129000003</c:v>
                </c:pt>
                <c:pt idx="5244">
                  <c:v>-384.80031699</c:v>
                </c:pt>
                <c:pt idx="5245">
                  <c:v>-329.97796900999998</c:v>
                </c:pt>
                <c:pt idx="5246">
                  <c:v>-274.81101761000002</c:v>
                </c:pt>
                <c:pt idx="5247">
                  <c:v>-219.24747266</c:v>
                </c:pt>
                <c:pt idx="5248">
                  <c:v>-166.26255337000001</c:v>
                </c:pt>
                <c:pt idx="5249">
                  <c:v>-120.52991519</c:v>
                </c:pt>
                <c:pt idx="5250">
                  <c:v>-83.523199550000001</c:v>
                </c:pt>
                <c:pt idx="5251">
                  <c:v>-48.612714220000001</c:v>
                </c:pt>
                <c:pt idx="5252">
                  <c:v>-18.58061301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-131.76284242</c:v>
                </c:pt>
                <c:pt idx="5308">
                  <c:v>-354.38692849</c:v>
                </c:pt>
                <c:pt idx="5309">
                  <c:v>-350.68415730999999</c:v>
                </c:pt>
                <c:pt idx="5310">
                  <c:v>-221.14094473</c:v>
                </c:pt>
                <c:pt idx="5311">
                  <c:v>-985.27443654000001</c:v>
                </c:pt>
                <c:pt idx="5312">
                  <c:v>-1079.97360804</c:v>
                </c:pt>
                <c:pt idx="5313">
                  <c:v>-919.23107451999999</c:v>
                </c:pt>
                <c:pt idx="5314">
                  <c:v>-585.86135722999995</c:v>
                </c:pt>
                <c:pt idx="5315">
                  <c:v>-362.28906498999999</c:v>
                </c:pt>
                <c:pt idx="5316">
                  <c:v>-257.43401134999999</c:v>
                </c:pt>
                <c:pt idx="5317">
                  <c:v>-229.32934768000001</c:v>
                </c:pt>
                <c:pt idx="5318">
                  <c:v>-272.54393776000001</c:v>
                </c:pt>
                <c:pt idx="5319">
                  <c:v>-355.29037434999998</c:v>
                </c:pt>
                <c:pt idx="5320">
                  <c:v>-487.86593948000001</c:v>
                </c:pt>
                <c:pt idx="5321">
                  <c:v>-614.91468010000006</c:v>
                </c:pt>
                <c:pt idx="5322">
                  <c:v>-696.78376679999997</c:v>
                </c:pt>
                <c:pt idx="5323">
                  <c:v>-731.37944252</c:v>
                </c:pt>
                <c:pt idx="5324">
                  <c:v>-742.94337426000004</c:v>
                </c:pt>
                <c:pt idx="5325">
                  <c:v>-753.07267166999998</c:v>
                </c:pt>
                <c:pt idx="5326">
                  <c:v>-770.75545590000002</c:v>
                </c:pt>
                <c:pt idx="5327">
                  <c:v>-791.50769105999996</c:v>
                </c:pt>
                <c:pt idx="5328">
                  <c:v>-808.96351385000003</c:v>
                </c:pt>
                <c:pt idx="5329">
                  <c:v>-820.80000060999998</c:v>
                </c:pt>
                <c:pt idx="5330">
                  <c:v>-826.36611942000002</c:v>
                </c:pt>
                <c:pt idx="5331">
                  <c:v>-824.79413615999999</c:v>
                </c:pt>
                <c:pt idx="5332">
                  <c:v>-818.97127174000002</c:v>
                </c:pt>
                <c:pt idx="5333">
                  <c:v>-808.05589306000002</c:v>
                </c:pt>
                <c:pt idx="5334">
                  <c:v>-793.40915570000004</c:v>
                </c:pt>
                <c:pt idx="5335">
                  <c:v>-778.04003534000003</c:v>
                </c:pt>
                <c:pt idx="5336">
                  <c:v>-759.37939297000003</c:v>
                </c:pt>
                <c:pt idx="5337">
                  <c:v>-739.30979622999996</c:v>
                </c:pt>
                <c:pt idx="5338">
                  <c:v>-718.28002149999998</c:v>
                </c:pt>
                <c:pt idx="5339">
                  <c:v>-695.56929874000002</c:v>
                </c:pt>
                <c:pt idx="5340">
                  <c:v>-669.90326374000006</c:v>
                </c:pt>
                <c:pt idx="5341">
                  <c:v>-641.87345874000005</c:v>
                </c:pt>
                <c:pt idx="5342">
                  <c:v>-614.77928369999995</c:v>
                </c:pt>
                <c:pt idx="5343">
                  <c:v>-588.65075494999996</c:v>
                </c:pt>
                <c:pt idx="5344">
                  <c:v>-566.85118753999996</c:v>
                </c:pt>
                <c:pt idx="5345">
                  <c:v>-544.81429853999998</c:v>
                </c:pt>
                <c:pt idx="5346">
                  <c:v>-532.28546206999999</c:v>
                </c:pt>
                <c:pt idx="5347">
                  <c:v>-506.32999582999997</c:v>
                </c:pt>
                <c:pt idx="5348">
                  <c:v>-490.86072604999998</c:v>
                </c:pt>
                <c:pt idx="5349">
                  <c:v>-508.72753770000003</c:v>
                </c:pt>
                <c:pt idx="5350">
                  <c:v>-519.12126311999998</c:v>
                </c:pt>
                <c:pt idx="5351">
                  <c:v>-539.26607908999995</c:v>
                </c:pt>
                <c:pt idx="5352">
                  <c:v>-561.14647258000002</c:v>
                </c:pt>
                <c:pt idx="5353">
                  <c:v>-588.06736652999996</c:v>
                </c:pt>
                <c:pt idx="5354">
                  <c:v>-617.84503716999996</c:v>
                </c:pt>
                <c:pt idx="5355">
                  <c:v>-648.16028561999997</c:v>
                </c:pt>
                <c:pt idx="5356">
                  <c:v>-676.81011962000002</c:v>
                </c:pt>
                <c:pt idx="5357">
                  <c:v>-702.36112716000002</c:v>
                </c:pt>
                <c:pt idx="5358">
                  <c:v>-723.12603329000001</c:v>
                </c:pt>
                <c:pt idx="5359">
                  <c:v>-737.80843897</c:v>
                </c:pt>
                <c:pt idx="5360">
                  <c:v>-746.49796273000004</c:v>
                </c:pt>
                <c:pt idx="5361">
                  <c:v>-748.01058102000002</c:v>
                </c:pt>
                <c:pt idx="5362">
                  <c:v>-746.95703401000003</c:v>
                </c:pt>
                <c:pt idx="5363">
                  <c:v>-752.35935891999998</c:v>
                </c:pt>
                <c:pt idx="5364">
                  <c:v>-752.09733173999996</c:v>
                </c:pt>
                <c:pt idx="5365">
                  <c:v>-738.70934591000002</c:v>
                </c:pt>
                <c:pt idx="5366">
                  <c:v>-722.58175988999994</c:v>
                </c:pt>
                <c:pt idx="5367">
                  <c:v>-704.84132857999998</c:v>
                </c:pt>
                <c:pt idx="5368">
                  <c:v>-688.98100967000005</c:v>
                </c:pt>
                <c:pt idx="5369">
                  <c:v>-677.95758957999999</c:v>
                </c:pt>
                <c:pt idx="5370">
                  <c:v>-678.14155290999997</c:v>
                </c:pt>
                <c:pt idx="5371">
                  <c:v>-685.2344938</c:v>
                </c:pt>
                <c:pt idx="5372">
                  <c:v>-689.41584272</c:v>
                </c:pt>
                <c:pt idx="5373">
                  <c:v>-690.51446089000001</c:v>
                </c:pt>
                <c:pt idx="5374">
                  <c:v>-688.73862344999998</c:v>
                </c:pt>
                <c:pt idx="5375">
                  <c:v>-684.51124763999997</c:v>
                </c:pt>
                <c:pt idx="5376">
                  <c:v>-677.86945102000004</c:v>
                </c:pt>
                <c:pt idx="5377">
                  <c:v>-669.49803569000005</c:v>
                </c:pt>
                <c:pt idx="5378">
                  <c:v>-659.57700877000002</c:v>
                </c:pt>
                <c:pt idx="5379">
                  <c:v>-648.28226130999997</c:v>
                </c:pt>
                <c:pt idx="5380">
                  <c:v>-636.27352253000004</c:v>
                </c:pt>
                <c:pt idx="5381">
                  <c:v>-622.96045100000003</c:v>
                </c:pt>
                <c:pt idx="5382">
                  <c:v>-607.28044608000005</c:v>
                </c:pt>
                <c:pt idx="5383">
                  <c:v>-587.04561006999995</c:v>
                </c:pt>
                <c:pt idx="5384">
                  <c:v>-551.32925311999998</c:v>
                </c:pt>
                <c:pt idx="5385">
                  <c:v>-517.19426161000001</c:v>
                </c:pt>
                <c:pt idx="5386">
                  <c:v>-487.32328346000003</c:v>
                </c:pt>
                <c:pt idx="5387">
                  <c:v>-442.76899409999999</c:v>
                </c:pt>
                <c:pt idx="5388">
                  <c:v>-392.27969077</c:v>
                </c:pt>
                <c:pt idx="5389">
                  <c:v>-337.55661368</c:v>
                </c:pt>
                <c:pt idx="5390">
                  <c:v>-282.23149605999998</c:v>
                </c:pt>
                <c:pt idx="5391">
                  <c:v>-226.50745085</c:v>
                </c:pt>
                <c:pt idx="5392">
                  <c:v>-172.73742795000001</c:v>
                </c:pt>
                <c:pt idx="5393">
                  <c:v>-125.55653067</c:v>
                </c:pt>
                <c:pt idx="5394">
                  <c:v>-87.740945249999996</c:v>
                </c:pt>
                <c:pt idx="5395">
                  <c:v>-52.51239013</c:v>
                </c:pt>
                <c:pt idx="5396">
                  <c:v>-21.594967749999999</c:v>
                </c:pt>
                <c:pt idx="5397">
                  <c:v>-0.59102785000000002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-112.39870713000001</c:v>
                </c:pt>
                <c:pt idx="5452">
                  <c:v>-343.50364732999998</c:v>
                </c:pt>
                <c:pt idx="5453">
                  <c:v>-360.43359176000001</c:v>
                </c:pt>
                <c:pt idx="5454">
                  <c:v>-213.74869901</c:v>
                </c:pt>
                <c:pt idx="5455">
                  <c:v>-934.89637895999999</c:v>
                </c:pt>
                <c:pt idx="5456">
                  <c:v>-1072.63779991</c:v>
                </c:pt>
                <c:pt idx="5457">
                  <c:v>-935.76690649</c:v>
                </c:pt>
                <c:pt idx="5458">
                  <c:v>-602.63686366000002</c:v>
                </c:pt>
                <c:pt idx="5459">
                  <c:v>-370.48739110999998</c:v>
                </c:pt>
                <c:pt idx="5460">
                  <c:v>-261.96375089999998</c:v>
                </c:pt>
                <c:pt idx="5461">
                  <c:v>-229.00041637000001</c:v>
                </c:pt>
                <c:pt idx="5462">
                  <c:v>-270.09786158999998</c:v>
                </c:pt>
                <c:pt idx="5463">
                  <c:v>-350.28439933999999</c:v>
                </c:pt>
                <c:pt idx="5464">
                  <c:v>-481.82684809</c:v>
                </c:pt>
                <c:pt idx="5465">
                  <c:v>-610.66469514000005</c:v>
                </c:pt>
                <c:pt idx="5466">
                  <c:v>-694.95848360000002</c:v>
                </c:pt>
                <c:pt idx="5467">
                  <c:v>-731.16607271999999</c:v>
                </c:pt>
                <c:pt idx="5468">
                  <c:v>-743.16470850999997</c:v>
                </c:pt>
                <c:pt idx="5469">
                  <c:v>-752.98359723999999</c:v>
                </c:pt>
                <c:pt idx="5470">
                  <c:v>-770.22188986000003</c:v>
                </c:pt>
                <c:pt idx="5471">
                  <c:v>-791.16228666999996</c:v>
                </c:pt>
                <c:pt idx="5472">
                  <c:v>-808.61439874999996</c:v>
                </c:pt>
                <c:pt idx="5473">
                  <c:v>-820.50530102000005</c:v>
                </c:pt>
                <c:pt idx="5474">
                  <c:v>-826.12959168999998</c:v>
                </c:pt>
                <c:pt idx="5475">
                  <c:v>-824.81926034000003</c:v>
                </c:pt>
                <c:pt idx="5476">
                  <c:v>-819.02805689000002</c:v>
                </c:pt>
                <c:pt idx="5477">
                  <c:v>-808.43379811</c:v>
                </c:pt>
                <c:pt idx="5478">
                  <c:v>-793.81712906999996</c:v>
                </c:pt>
                <c:pt idx="5479">
                  <c:v>-778.35458093</c:v>
                </c:pt>
                <c:pt idx="5480">
                  <c:v>-760.27274741999997</c:v>
                </c:pt>
                <c:pt idx="5481">
                  <c:v>-739.90305030000002</c:v>
                </c:pt>
                <c:pt idx="5482">
                  <c:v>-719.12126617000001</c:v>
                </c:pt>
                <c:pt idx="5483">
                  <c:v>-696.60484751000001</c:v>
                </c:pt>
                <c:pt idx="5484">
                  <c:v>-670.97522573000003</c:v>
                </c:pt>
                <c:pt idx="5485">
                  <c:v>-643.09631383999999</c:v>
                </c:pt>
                <c:pt idx="5486">
                  <c:v>-615.66791881999995</c:v>
                </c:pt>
                <c:pt idx="5487">
                  <c:v>-589.85679478999998</c:v>
                </c:pt>
                <c:pt idx="5488">
                  <c:v>-567.55157349000001</c:v>
                </c:pt>
                <c:pt idx="5489">
                  <c:v>-546.10141127999998</c:v>
                </c:pt>
                <c:pt idx="5490">
                  <c:v>-532.5710709</c:v>
                </c:pt>
                <c:pt idx="5491">
                  <c:v>-508.54422440000002</c:v>
                </c:pt>
                <c:pt idx="5492">
                  <c:v>-490.73191824999998</c:v>
                </c:pt>
                <c:pt idx="5493">
                  <c:v>-506.25958147</c:v>
                </c:pt>
                <c:pt idx="5494">
                  <c:v>-517.63988145999997</c:v>
                </c:pt>
                <c:pt idx="5495">
                  <c:v>-536.85230508999996</c:v>
                </c:pt>
                <c:pt idx="5496">
                  <c:v>-558.63048441000001</c:v>
                </c:pt>
                <c:pt idx="5497">
                  <c:v>-584.99753002</c:v>
                </c:pt>
                <c:pt idx="5498">
                  <c:v>-614.45479304000003</c:v>
                </c:pt>
                <c:pt idx="5499">
                  <c:v>-644.86381431999996</c:v>
                </c:pt>
                <c:pt idx="5500">
                  <c:v>-673.55519234999997</c:v>
                </c:pt>
                <c:pt idx="5501">
                  <c:v>-699.64284812000005</c:v>
                </c:pt>
                <c:pt idx="5502">
                  <c:v>-720.79031456999996</c:v>
                </c:pt>
                <c:pt idx="5503">
                  <c:v>-736.15847977999999</c:v>
                </c:pt>
                <c:pt idx="5504">
                  <c:v>-745.49499036999998</c:v>
                </c:pt>
                <c:pt idx="5505">
                  <c:v>-747.89375040000004</c:v>
                </c:pt>
                <c:pt idx="5506">
                  <c:v>-746.65480081999999</c:v>
                </c:pt>
                <c:pt idx="5507">
                  <c:v>-751.76456325000004</c:v>
                </c:pt>
                <c:pt idx="5508">
                  <c:v>-752.83323795000001</c:v>
                </c:pt>
                <c:pt idx="5509">
                  <c:v>-739.98850383000001</c:v>
                </c:pt>
                <c:pt idx="5510">
                  <c:v>-724.25786117999996</c:v>
                </c:pt>
                <c:pt idx="5511">
                  <c:v>-706.55305177000002</c:v>
                </c:pt>
                <c:pt idx="5512">
                  <c:v>-690.64054059</c:v>
                </c:pt>
                <c:pt idx="5513">
                  <c:v>-679.13650726000003</c:v>
                </c:pt>
                <c:pt idx="5514">
                  <c:v>-678.53347560999998</c:v>
                </c:pt>
                <c:pt idx="5515">
                  <c:v>-685.73309452000001</c:v>
                </c:pt>
                <c:pt idx="5516">
                  <c:v>-689.90328336000005</c:v>
                </c:pt>
                <c:pt idx="5517">
                  <c:v>-690.94341159999999</c:v>
                </c:pt>
                <c:pt idx="5518">
                  <c:v>-689.15652579000005</c:v>
                </c:pt>
                <c:pt idx="5519">
                  <c:v>-684.96681752999996</c:v>
                </c:pt>
                <c:pt idx="5520">
                  <c:v>-678.34623622000004</c:v>
                </c:pt>
                <c:pt idx="5521">
                  <c:v>-669.96609258000001</c:v>
                </c:pt>
                <c:pt idx="5522">
                  <c:v>-659.88339398999995</c:v>
                </c:pt>
                <c:pt idx="5523">
                  <c:v>-648.54459793000001</c:v>
                </c:pt>
                <c:pt idx="5524">
                  <c:v>-636.35100101</c:v>
                </c:pt>
                <c:pt idx="5525">
                  <c:v>-623.12188055000001</c:v>
                </c:pt>
                <c:pt idx="5526">
                  <c:v>-607.29900450000002</c:v>
                </c:pt>
                <c:pt idx="5527">
                  <c:v>-587.29539380999995</c:v>
                </c:pt>
                <c:pt idx="5528">
                  <c:v>-551.71137339999996</c:v>
                </c:pt>
                <c:pt idx="5529">
                  <c:v>-516.93194540000002</c:v>
                </c:pt>
                <c:pt idx="5530">
                  <c:v>-487.55691609000002</c:v>
                </c:pt>
                <c:pt idx="5531">
                  <c:v>-443.14472171</c:v>
                </c:pt>
                <c:pt idx="5532">
                  <c:v>-392.68807712</c:v>
                </c:pt>
                <c:pt idx="5533">
                  <c:v>-338.06438019000001</c:v>
                </c:pt>
                <c:pt idx="5534">
                  <c:v>-282.78970758000003</c:v>
                </c:pt>
                <c:pt idx="5535">
                  <c:v>-227.05532392999999</c:v>
                </c:pt>
                <c:pt idx="5536">
                  <c:v>-173.21908031000001</c:v>
                </c:pt>
                <c:pt idx="5537">
                  <c:v>-125.99987111</c:v>
                </c:pt>
                <c:pt idx="5538">
                  <c:v>-88.060932500000007</c:v>
                </c:pt>
                <c:pt idx="5539">
                  <c:v>-52.800851180000002</c:v>
                </c:pt>
                <c:pt idx="5540">
                  <c:v>-21.83509072</c:v>
                </c:pt>
                <c:pt idx="5541">
                  <c:v>-0.66478932000000002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-108.69346299</c:v>
                </c:pt>
                <c:pt idx="5596">
                  <c:v>-342.60523567000001</c:v>
                </c:pt>
                <c:pt idx="5597">
                  <c:v>-364.14160483000001</c:v>
                </c:pt>
                <c:pt idx="5598">
                  <c:v>-214.55023401</c:v>
                </c:pt>
                <c:pt idx="5599">
                  <c:v>-932.87207895999995</c:v>
                </c:pt>
                <c:pt idx="5600">
                  <c:v>-1080.8265371099999</c:v>
                </c:pt>
                <c:pt idx="5601">
                  <c:v>-947.80945678</c:v>
                </c:pt>
                <c:pt idx="5602">
                  <c:v>-611.25200874999996</c:v>
                </c:pt>
                <c:pt idx="5603">
                  <c:v>-373.84260662000003</c:v>
                </c:pt>
                <c:pt idx="5604">
                  <c:v>-263.69918768999997</c:v>
                </c:pt>
                <c:pt idx="5605">
                  <c:v>-227.22557895</c:v>
                </c:pt>
                <c:pt idx="5606">
                  <c:v>-266.89080097999999</c:v>
                </c:pt>
                <c:pt idx="5607">
                  <c:v>-345.35707456</c:v>
                </c:pt>
                <c:pt idx="5608">
                  <c:v>-475.47687812999999</c:v>
                </c:pt>
                <c:pt idx="5609">
                  <c:v>-605.49195069999996</c:v>
                </c:pt>
                <c:pt idx="5610">
                  <c:v>-691.98712280999996</c:v>
                </c:pt>
                <c:pt idx="5611">
                  <c:v>-729.55755772999998</c:v>
                </c:pt>
                <c:pt idx="5612">
                  <c:v>-742.20315053000002</c:v>
                </c:pt>
                <c:pt idx="5613">
                  <c:v>-751.77519511000003</c:v>
                </c:pt>
                <c:pt idx="5614">
                  <c:v>-768.81927504999999</c:v>
                </c:pt>
                <c:pt idx="5615">
                  <c:v>-789.95635660000005</c:v>
                </c:pt>
                <c:pt idx="5616">
                  <c:v>-807.60570539000003</c:v>
                </c:pt>
                <c:pt idx="5617">
                  <c:v>-820.20615520000001</c:v>
                </c:pt>
                <c:pt idx="5618">
                  <c:v>-826.15807894</c:v>
                </c:pt>
                <c:pt idx="5619">
                  <c:v>-825.21853063000003</c:v>
                </c:pt>
                <c:pt idx="5620">
                  <c:v>-819.83248819000005</c:v>
                </c:pt>
                <c:pt idx="5621">
                  <c:v>-809.16350653999996</c:v>
                </c:pt>
                <c:pt idx="5622">
                  <c:v>-794.90188346000002</c:v>
                </c:pt>
                <c:pt idx="5623">
                  <c:v>-779.45396173999995</c:v>
                </c:pt>
                <c:pt idx="5624">
                  <c:v>-761.32028945000002</c:v>
                </c:pt>
                <c:pt idx="5625">
                  <c:v>-741.13982695000004</c:v>
                </c:pt>
                <c:pt idx="5626">
                  <c:v>-720.29543991000003</c:v>
                </c:pt>
                <c:pt idx="5627">
                  <c:v>-697.82477384000003</c:v>
                </c:pt>
                <c:pt idx="5628">
                  <c:v>-672.42059914000004</c:v>
                </c:pt>
                <c:pt idx="5629">
                  <c:v>-644.53482518999999</c:v>
                </c:pt>
                <c:pt idx="5630">
                  <c:v>-617.02662832999999</c:v>
                </c:pt>
                <c:pt idx="5631">
                  <c:v>-591.07247395000002</c:v>
                </c:pt>
                <c:pt idx="5632">
                  <c:v>-568.64066030000004</c:v>
                </c:pt>
                <c:pt idx="5633">
                  <c:v>-546.73901910999996</c:v>
                </c:pt>
                <c:pt idx="5634">
                  <c:v>-533.31569449000006</c:v>
                </c:pt>
                <c:pt idx="5635">
                  <c:v>-508.16683122000001</c:v>
                </c:pt>
                <c:pt idx="5636">
                  <c:v>-490.90414784000001</c:v>
                </c:pt>
                <c:pt idx="5637">
                  <c:v>-507.00689025000003</c:v>
                </c:pt>
                <c:pt idx="5638">
                  <c:v>-517.54704683</c:v>
                </c:pt>
                <c:pt idx="5639">
                  <c:v>-536.99390659000005</c:v>
                </c:pt>
                <c:pt idx="5640">
                  <c:v>-558.68738624000002</c:v>
                </c:pt>
                <c:pt idx="5641">
                  <c:v>-584.99238561000004</c:v>
                </c:pt>
                <c:pt idx="5642">
                  <c:v>-614.54112236000003</c:v>
                </c:pt>
                <c:pt idx="5643">
                  <c:v>-644.98670585000002</c:v>
                </c:pt>
                <c:pt idx="5644">
                  <c:v>-673.71452622000004</c:v>
                </c:pt>
                <c:pt idx="5645">
                  <c:v>-699.91779441000006</c:v>
                </c:pt>
                <c:pt idx="5646">
                  <c:v>-721.01644451000004</c:v>
                </c:pt>
                <c:pt idx="5647">
                  <c:v>-736.40758747999996</c:v>
                </c:pt>
                <c:pt idx="5648">
                  <c:v>-745.61431702000004</c:v>
                </c:pt>
                <c:pt idx="5649">
                  <c:v>-748.27072111999996</c:v>
                </c:pt>
                <c:pt idx="5650">
                  <c:v>-746.22583671999996</c:v>
                </c:pt>
                <c:pt idx="5651">
                  <c:v>-750.77094519000002</c:v>
                </c:pt>
                <c:pt idx="5652">
                  <c:v>-752.61666147999995</c:v>
                </c:pt>
                <c:pt idx="5653">
                  <c:v>-739.83291592</c:v>
                </c:pt>
                <c:pt idx="5654">
                  <c:v>-724.29981139999995</c:v>
                </c:pt>
                <c:pt idx="5655">
                  <c:v>-706.51246314000002</c:v>
                </c:pt>
                <c:pt idx="5656">
                  <c:v>-690.61508855</c:v>
                </c:pt>
                <c:pt idx="5657">
                  <c:v>-678.96506475000001</c:v>
                </c:pt>
                <c:pt idx="5658">
                  <c:v>-677.72251163999999</c:v>
                </c:pt>
                <c:pt idx="5659">
                  <c:v>-685.24717755999995</c:v>
                </c:pt>
                <c:pt idx="5660">
                  <c:v>-689.52134057000001</c:v>
                </c:pt>
                <c:pt idx="5661">
                  <c:v>-690.74799596000003</c:v>
                </c:pt>
                <c:pt idx="5662">
                  <c:v>-689.31426223999995</c:v>
                </c:pt>
                <c:pt idx="5663">
                  <c:v>-685.03376031000005</c:v>
                </c:pt>
                <c:pt idx="5664">
                  <c:v>-678.62264549999998</c:v>
                </c:pt>
                <c:pt idx="5665">
                  <c:v>-670.38336332999995</c:v>
                </c:pt>
                <c:pt idx="5666">
                  <c:v>-660.42372408999995</c:v>
                </c:pt>
                <c:pt idx="5667">
                  <c:v>-649.26429936</c:v>
                </c:pt>
                <c:pt idx="5668">
                  <c:v>-636.89886035999996</c:v>
                </c:pt>
                <c:pt idx="5669">
                  <c:v>-624.01780475999999</c:v>
                </c:pt>
                <c:pt idx="5670">
                  <c:v>-607.91947599000002</c:v>
                </c:pt>
                <c:pt idx="5671">
                  <c:v>-589.28816323000001</c:v>
                </c:pt>
                <c:pt idx="5672">
                  <c:v>-553.85446272000001</c:v>
                </c:pt>
                <c:pt idx="5673">
                  <c:v>-518.19589567000003</c:v>
                </c:pt>
                <c:pt idx="5674">
                  <c:v>-489.72873761</c:v>
                </c:pt>
                <c:pt idx="5675">
                  <c:v>-445.56822124000001</c:v>
                </c:pt>
                <c:pt idx="5676">
                  <c:v>-395.43797712000003</c:v>
                </c:pt>
                <c:pt idx="5677">
                  <c:v>-340.63285883999998</c:v>
                </c:pt>
                <c:pt idx="5678">
                  <c:v>-285.49754596999998</c:v>
                </c:pt>
                <c:pt idx="5679">
                  <c:v>-229.76023893999999</c:v>
                </c:pt>
                <c:pt idx="5680">
                  <c:v>-175.76872329</c:v>
                </c:pt>
                <c:pt idx="5681">
                  <c:v>-128.30653011999999</c:v>
                </c:pt>
                <c:pt idx="5682">
                  <c:v>-90.060875690000003</c:v>
                </c:pt>
                <c:pt idx="5683">
                  <c:v>-54.92599877</c:v>
                </c:pt>
                <c:pt idx="5684">
                  <c:v>-23.71866202</c:v>
                </c:pt>
                <c:pt idx="5685">
                  <c:v>-1.3847784700000001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-77.777511340000004</c:v>
                </c:pt>
                <c:pt idx="5740">
                  <c:v>-322.21037734999999</c:v>
                </c:pt>
                <c:pt idx="5741">
                  <c:v>-378.32724758000001</c:v>
                </c:pt>
                <c:pt idx="5742">
                  <c:v>-211.3543425</c:v>
                </c:pt>
                <c:pt idx="5743">
                  <c:v>-801.95357143000001</c:v>
                </c:pt>
                <c:pt idx="5744">
                  <c:v>-1070.38494977</c:v>
                </c:pt>
                <c:pt idx="5745">
                  <c:v>-981.06022115999997</c:v>
                </c:pt>
                <c:pt idx="5746">
                  <c:v>-650.64253755000004</c:v>
                </c:pt>
                <c:pt idx="5747">
                  <c:v>-396.28313763</c:v>
                </c:pt>
                <c:pt idx="5748">
                  <c:v>-276.03875915999998</c:v>
                </c:pt>
                <c:pt idx="5749">
                  <c:v>-227.64032347</c:v>
                </c:pt>
                <c:pt idx="5750">
                  <c:v>-261.1806818</c:v>
                </c:pt>
                <c:pt idx="5751">
                  <c:v>-333.23266776000003</c:v>
                </c:pt>
                <c:pt idx="5752">
                  <c:v>-457.72732044999998</c:v>
                </c:pt>
                <c:pt idx="5753">
                  <c:v>-589.80845441999998</c:v>
                </c:pt>
                <c:pt idx="5754">
                  <c:v>-682.17044424000005</c:v>
                </c:pt>
                <c:pt idx="5755">
                  <c:v>-725.19699555</c:v>
                </c:pt>
                <c:pt idx="5756">
                  <c:v>-739.36797646000002</c:v>
                </c:pt>
                <c:pt idx="5757">
                  <c:v>-748.37009232000003</c:v>
                </c:pt>
                <c:pt idx="5758">
                  <c:v>-764.21951335000006</c:v>
                </c:pt>
                <c:pt idx="5759">
                  <c:v>-784.88972010999998</c:v>
                </c:pt>
                <c:pt idx="5760">
                  <c:v>-803.31676522999999</c:v>
                </c:pt>
                <c:pt idx="5761">
                  <c:v>-816.60846887000002</c:v>
                </c:pt>
                <c:pt idx="5762">
                  <c:v>-823.84039158999997</c:v>
                </c:pt>
                <c:pt idx="5763">
                  <c:v>-824.00269222999998</c:v>
                </c:pt>
                <c:pt idx="5764">
                  <c:v>-819.29520690000004</c:v>
                </c:pt>
                <c:pt idx="5765">
                  <c:v>-809.89710588000003</c:v>
                </c:pt>
                <c:pt idx="5766">
                  <c:v>-796.14112550000004</c:v>
                </c:pt>
                <c:pt idx="5767">
                  <c:v>-781.04068989999996</c:v>
                </c:pt>
                <c:pt idx="5768">
                  <c:v>-763.71537225999998</c:v>
                </c:pt>
                <c:pt idx="5769">
                  <c:v>-743.78384750999999</c:v>
                </c:pt>
                <c:pt idx="5770">
                  <c:v>-723.15698811000004</c:v>
                </c:pt>
                <c:pt idx="5771">
                  <c:v>-701.18162613000004</c:v>
                </c:pt>
                <c:pt idx="5772">
                  <c:v>-676.24840514000005</c:v>
                </c:pt>
                <c:pt idx="5773">
                  <c:v>-648.65183293999996</c:v>
                </c:pt>
                <c:pt idx="5774">
                  <c:v>-621.14886460000002</c:v>
                </c:pt>
                <c:pt idx="5775">
                  <c:v>-594.96077921999995</c:v>
                </c:pt>
                <c:pt idx="5776">
                  <c:v>-572.01355206000005</c:v>
                </c:pt>
                <c:pt idx="5777">
                  <c:v>-550.22585901000002</c:v>
                </c:pt>
                <c:pt idx="5778">
                  <c:v>-535.67154330999995</c:v>
                </c:pt>
                <c:pt idx="5779">
                  <c:v>-511.59871447</c:v>
                </c:pt>
                <c:pt idx="5780">
                  <c:v>-492.26654554999999</c:v>
                </c:pt>
                <c:pt idx="5781">
                  <c:v>-505.71685193000002</c:v>
                </c:pt>
                <c:pt idx="5782">
                  <c:v>-516.56900264000001</c:v>
                </c:pt>
                <c:pt idx="5783">
                  <c:v>-534.86521772000003</c:v>
                </c:pt>
                <c:pt idx="5784">
                  <c:v>-556.04969395000001</c:v>
                </c:pt>
                <c:pt idx="5785">
                  <c:v>-581.614192</c:v>
                </c:pt>
                <c:pt idx="5786">
                  <c:v>-610.52178246000005</c:v>
                </c:pt>
                <c:pt idx="5787">
                  <c:v>-640.73981836999997</c:v>
                </c:pt>
                <c:pt idx="5788">
                  <c:v>-669.62114693000001</c:v>
                </c:pt>
                <c:pt idx="5789">
                  <c:v>-695.99112353999999</c:v>
                </c:pt>
                <c:pt idx="5790">
                  <c:v>-717.69732878000002</c:v>
                </c:pt>
                <c:pt idx="5791">
                  <c:v>-733.90181411000003</c:v>
                </c:pt>
                <c:pt idx="5792">
                  <c:v>-743.81436842999994</c:v>
                </c:pt>
                <c:pt idx="5793">
                  <c:v>-747.54629296999997</c:v>
                </c:pt>
                <c:pt idx="5794">
                  <c:v>-745.48827813000003</c:v>
                </c:pt>
                <c:pt idx="5795">
                  <c:v>-749.41935797999997</c:v>
                </c:pt>
                <c:pt idx="5796">
                  <c:v>-753.22353426999996</c:v>
                </c:pt>
                <c:pt idx="5797">
                  <c:v>-741.57951066999999</c:v>
                </c:pt>
                <c:pt idx="5798">
                  <c:v>-726.46990725000001</c:v>
                </c:pt>
                <c:pt idx="5799">
                  <c:v>-709.10166487000004</c:v>
                </c:pt>
                <c:pt idx="5800">
                  <c:v>-692.72007604999999</c:v>
                </c:pt>
                <c:pt idx="5801">
                  <c:v>-680.56601009999997</c:v>
                </c:pt>
                <c:pt idx="5802">
                  <c:v>-677.27988433999997</c:v>
                </c:pt>
                <c:pt idx="5803">
                  <c:v>-684.87023712999996</c:v>
                </c:pt>
                <c:pt idx="5804">
                  <c:v>-689.65023885000005</c:v>
                </c:pt>
                <c:pt idx="5805">
                  <c:v>-691.17236862000004</c:v>
                </c:pt>
                <c:pt idx="5806">
                  <c:v>-689.83536733000005</c:v>
                </c:pt>
                <c:pt idx="5807">
                  <c:v>-685.90125338999997</c:v>
                </c:pt>
                <c:pt idx="5808">
                  <c:v>-679.63519611000004</c:v>
                </c:pt>
                <c:pt idx="5809">
                  <c:v>-671.66143818</c:v>
                </c:pt>
                <c:pt idx="5810">
                  <c:v>-661.72518814</c:v>
                </c:pt>
                <c:pt idx="5811">
                  <c:v>-650.69439991000002</c:v>
                </c:pt>
                <c:pt idx="5812">
                  <c:v>-638.29582583000001</c:v>
                </c:pt>
                <c:pt idx="5813">
                  <c:v>-625.57809622000002</c:v>
                </c:pt>
                <c:pt idx="5814">
                  <c:v>-608.86113770999998</c:v>
                </c:pt>
                <c:pt idx="5815">
                  <c:v>-592.40180877</c:v>
                </c:pt>
                <c:pt idx="5816">
                  <c:v>-557.36202017999994</c:v>
                </c:pt>
                <c:pt idx="5817">
                  <c:v>-519.83430632</c:v>
                </c:pt>
                <c:pt idx="5818">
                  <c:v>-492.87378790000002</c:v>
                </c:pt>
                <c:pt idx="5819">
                  <c:v>-449.20792761000001</c:v>
                </c:pt>
                <c:pt idx="5820">
                  <c:v>-399.98471336</c:v>
                </c:pt>
                <c:pt idx="5821">
                  <c:v>-345.60345946000001</c:v>
                </c:pt>
                <c:pt idx="5822">
                  <c:v>-290.49751936000001</c:v>
                </c:pt>
                <c:pt idx="5823">
                  <c:v>-235.02315917000001</c:v>
                </c:pt>
                <c:pt idx="5824">
                  <c:v>-180.78810135000001</c:v>
                </c:pt>
                <c:pt idx="5825">
                  <c:v>-132.47119108000001</c:v>
                </c:pt>
                <c:pt idx="5826">
                  <c:v>-93.623698489999995</c:v>
                </c:pt>
                <c:pt idx="5827">
                  <c:v>-58.277365009999997</c:v>
                </c:pt>
                <c:pt idx="5828">
                  <c:v>-26.519303499999999</c:v>
                </c:pt>
                <c:pt idx="5829">
                  <c:v>-2.7424926100000002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-56.62920647</c:v>
                </c:pt>
                <c:pt idx="5884">
                  <c:v>-306.28793146999999</c:v>
                </c:pt>
                <c:pt idx="5885">
                  <c:v>-386.05499431999999</c:v>
                </c:pt>
                <c:pt idx="5886">
                  <c:v>-217.06953239000001</c:v>
                </c:pt>
                <c:pt idx="5887">
                  <c:v>-675.19639037000002</c:v>
                </c:pt>
                <c:pt idx="5888">
                  <c:v>-1070.10709546</c:v>
                </c:pt>
                <c:pt idx="5889">
                  <c:v>-1005.73626174</c:v>
                </c:pt>
                <c:pt idx="5890">
                  <c:v>-680.51500117000001</c:v>
                </c:pt>
                <c:pt idx="5891">
                  <c:v>-412.90462742</c:v>
                </c:pt>
                <c:pt idx="5892">
                  <c:v>-284.98022477000001</c:v>
                </c:pt>
                <c:pt idx="5893">
                  <c:v>-228.26268490999999</c:v>
                </c:pt>
                <c:pt idx="5894">
                  <c:v>-257.15535418000002</c:v>
                </c:pt>
                <c:pt idx="5895">
                  <c:v>-325.80822566000001</c:v>
                </c:pt>
                <c:pt idx="5896">
                  <c:v>-447.24842260000003</c:v>
                </c:pt>
                <c:pt idx="5897">
                  <c:v>-582.06460417000005</c:v>
                </c:pt>
                <c:pt idx="5898">
                  <c:v>-679.23459276000006</c:v>
                </c:pt>
                <c:pt idx="5899">
                  <c:v>-726.22091008999996</c:v>
                </c:pt>
                <c:pt idx="5900">
                  <c:v>-741.97897768999997</c:v>
                </c:pt>
                <c:pt idx="5901">
                  <c:v>-751.05940334000002</c:v>
                </c:pt>
                <c:pt idx="5902">
                  <c:v>-766.45481992999999</c:v>
                </c:pt>
                <c:pt idx="5903">
                  <c:v>-786.85992643999998</c:v>
                </c:pt>
                <c:pt idx="5904">
                  <c:v>-805.34619799999996</c:v>
                </c:pt>
                <c:pt idx="5905">
                  <c:v>-818.91528890999996</c:v>
                </c:pt>
                <c:pt idx="5906">
                  <c:v>-825.98550817</c:v>
                </c:pt>
                <c:pt idx="5907">
                  <c:v>-826.21011148000002</c:v>
                </c:pt>
                <c:pt idx="5908">
                  <c:v>-821.44469189999995</c:v>
                </c:pt>
                <c:pt idx="5909">
                  <c:v>-811.66419910000002</c:v>
                </c:pt>
                <c:pt idx="5910">
                  <c:v>-797.67606194999996</c:v>
                </c:pt>
                <c:pt idx="5911">
                  <c:v>-782.36578914999996</c:v>
                </c:pt>
                <c:pt idx="5912">
                  <c:v>-764.80882561999999</c:v>
                </c:pt>
                <c:pt idx="5913">
                  <c:v>-744.73354144999996</c:v>
                </c:pt>
                <c:pt idx="5914">
                  <c:v>-723.89094761000001</c:v>
                </c:pt>
                <c:pt idx="5915">
                  <c:v>-701.76256736000005</c:v>
                </c:pt>
                <c:pt idx="5916">
                  <c:v>-677.05479322999997</c:v>
                </c:pt>
                <c:pt idx="5917">
                  <c:v>-649.32009441000002</c:v>
                </c:pt>
                <c:pt idx="5918">
                  <c:v>-621.59115919999999</c:v>
                </c:pt>
                <c:pt idx="5919">
                  <c:v>-595.15396499999997</c:v>
                </c:pt>
                <c:pt idx="5920">
                  <c:v>-572.07381762</c:v>
                </c:pt>
                <c:pt idx="5921">
                  <c:v>-549.72481362999997</c:v>
                </c:pt>
                <c:pt idx="5922">
                  <c:v>-534.92658716999995</c:v>
                </c:pt>
                <c:pt idx="5923">
                  <c:v>-510.13238066999997</c:v>
                </c:pt>
                <c:pt idx="5924">
                  <c:v>-490.81144938</c:v>
                </c:pt>
                <c:pt idx="5925">
                  <c:v>-504.66295007000002</c:v>
                </c:pt>
                <c:pt idx="5926">
                  <c:v>-515.33778162999999</c:v>
                </c:pt>
                <c:pt idx="5927">
                  <c:v>-534.07010173000003</c:v>
                </c:pt>
                <c:pt idx="5928">
                  <c:v>-555.47538680000002</c:v>
                </c:pt>
                <c:pt idx="5929">
                  <c:v>-581.51844058999995</c:v>
                </c:pt>
                <c:pt idx="5930">
                  <c:v>-611.07698550999999</c:v>
                </c:pt>
                <c:pt idx="5931">
                  <c:v>-641.77363272000002</c:v>
                </c:pt>
                <c:pt idx="5932">
                  <c:v>-671.05047016000003</c:v>
                </c:pt>
                <c:pt idx="5933">
                  <c:v>-697.78862139</c:v>
                </c:pt>
                <c:pt idx="5934">
                  <c:v>-719.72850312000003</c:v>
                </c:pt>
                <c:pt idx="5935">
                  <c:v>-735.92702435000001</c:v>
                </c:pt>
                <c:pt idx="5936">
                  <c:v>-745.76011658000004</c:v>
                </c:pt>
                <c:pt idx="5937">
                  <c:v>-749.35314257000005</c:v>
                </c:pt>
                <c:pt idx="5938">
                  <c:v>-747.20100031000004</c:v>
                </c:pt>
                <c:pt idx="5939">
                  <c:v>-750.91737364999994</c:v>
                </c:pt>
                <c:pt idx="5940">
                  <c:v>-754.42588019000004</c:v>
                </c:pt>
                <c:pt idx="5941">
                  <c:v>-742.40137636999998</c:v>
                </c:pt>
                <c:pt idx="5942">
                  <c:v>-726.86765668999999</c:v>
                </c:pt>
                <c:pt idx="5943">
                  <c:v>-708.91583671000001</c:v>
                </c:pt>
                <c:pt idx="5944">
                  <c:v>-692.08805289999998</c:v>
                </c:pt>
                <c:pt idx="5945">
                  <c:v>-679.29123046999996</c:v>
                </c:pt>
                <c:pt idx="5946">
                  <c:v>-674.61825403</c:v>
                </c:pt>
                <c:pt idx="5947">
                  <c:v>-682.48626894999995</c:v>
                </c:pt>
                <c:pt idx="5948">
                  <c:v>-687.62407934999999</c:v>
                </c:pt>
                <c:pt idx="5949">
                  <c:v>-689.70325476000005</c:v>
                </c:pt>
                <c:pt idx="5950">
                  <c:v>-688.96210875999998</c:v>
                </c:pt>
                <c:pt idx="5951">
                  <c:v>-685.50741120999999</c:v>
                </c:pt>
                <c:pt idx="5952">
                  <c:v>-679.71469495999997</c:v>
                </c:pt>
                <c:pt idx="5953">
                  <c:v>-672.19235570000001</c:v>
                </c:pt>
                <c:pt idx="5954">
                  <c:v>-662.69893216000003</c:v>
                </c:pt>
                <c:pt idx="5955">
                  <c:v>-652.20620861999998</c:v>
                </c:pt>
                <c:pt idx="5956">
                  <c:v>-639.98995496999999</c:v>
                </c:pt>
                <c:pt idx="5957">
                  <c:v>-628.37551040999995</c:v>
                </c:pt>
                <c:pt idx="5958">
                  <c:v>-611.50955863000002</c:v>
                </c:pt>
                <c:pt idx="5959">
                  <c:v>-598.64319152999997</c:v>
                </c:pt>
                <c:pt idx="5960">
                  <c:v>-565.04093422000005</c:v>
                </c:pt>
                <c:pt idx="5961">
                  <c:v>-525.08527899000001</c:v>
                </c:pt>
                <c:pt idx="5962">
                  <c:v>-500.23392711000002</c:v>
                </c:pt>
                <c:pt idx="5963">
                  <c:v>-458.27071537</c:v>
                </c:pt>
                <c:pt idx="5964">
                  <c:v>-410.37742192000002</c:v>
                </c:pt>
                <c:pt idx="5965">
                  <c:v>-356.34547149000002</c:v>
                </c:pt>
                <c:pt idx="5966">
                  <c:v>-301.14867271000003</c:v>
                </c:pt>
                <c:pt idx="5967">
                  <c:v>-245.50124307999999</c:v>
                </c:pt>
                <c:pt idx="5968">
                  <c:v>-190.65119264</c:v>
                </c:pt>
                <c:pt idx="5969">
                  <c:v>-140.70490552000001</c:v>
                </c:pt>
                <c:pt idx="5970">
                  <c:v>-100.28493109</c:v>
                </c:pt>
                <c:pt idx="5971">
                  <c:v>-64.275091040000007</c:v>
                </c:pt>
                <c:pt idx="5972">
                  <c:v>-31.210152740000002</c:v>
                </c:pt>
                <c:pt idx="5973">
                  <c:v>-5.4266746100000001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leg_motion!$I$1</c:f>
              <c:strCache>
                <c:ptCount val="1"/>
                <c:pt idx="0">
                  <c:v>Ground_Force_l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leg_motion!$A$2:$A$6002</c:f>
              <c:numCache>
                <c:formatCode>0.00</c:formatCode>
                <c:ptCount val="6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</c:numCache>
            </c:numRef>
          </c:cat>
          <c:val>
            <c:numRef>
              <c:f>leg_motion!$I$2:$I$6002</c:f>
              <c:numCache>
                <c:formatCode>General</c:formatCode>
                <c:ptCount val="6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-272.5906688</c:v>
                </c:pt>
                <c:pt idx="50">
                  <c:v>-446.21261874999999</c:v>
                </c:pt>
                <c:pt idx="51">
                  <c:v>-287.92946824000001</c:v>
                </c:pt>
                <c:pt idx="52">
                  <c:v>-417.45246608999997</c:v>
                </c:pt>
                <c:pt idx="53">
                  <c:v>-1119.7459934999999</c:v>
                </c:pt>
                <c:pt idx="54">
                  <c:v>-1103.71380282</c:v>
                </c:pt>
                <c:pt idx="55">
                  <c:v>-816.51632644999995</c:v>
                </c:pt>
                <c:pt idx="56">
                  <c:v>-510.01945769999998</c:v>
                </c:pt>
                <c:pt idx="57">
                  <c:v>-329.10857600000003</c:v>
                </c:pt>
                <c:pt idx="58">
                  <c:v>-237.31290035000001</c:v>
                </c:pt>
                <c:pt idx="59">
                  <c:v>-229.36106558</c:v>
                </c:pt>
                <c:pt idx="60">
                  <c:v>-260.08357874000001</c:v>
                </c:pt>
                <c:pt idx="61">
                  <c:v>-329.57160392999998</c:v>
                </c:pt>
                <c:pt idx="62">
                  <c:v>-433.73717001</c:v>
                </c:pt>
                <c:pt idx="63">
                  <c:v>-533.46217018000004</c:v>
                </c:pt>
                <c:pt idx="64">
                  <c:v>-605.84221105999995</c:v>
                </c:pt>
                <c:pt idx="65">
                  <c:v>-648.94965615000001</c:v>
                </c:pt>
                <c:pt idx="66">
                  <c:v>-673.53435662000004</c:v>
                </c:pt>
                <c:pt idx="67">
                  <c:v>-691.59693646999995</c:v>
                </c:pt>
                <c:pt idx="68">
                  <c:v>-713.41305122000006</c:v>
                </c:pt>
                <c:pt idx="69">
                  <c:v>-739.95292356000004</c:v>
                </c:pt>
                <c:pt idx="70">
                  <c:v>-766.32027135999999</c:v>
                </c:pt>
                <c:pt idx="71">
                  <c:v>-787.83327023000004</c:v>
                </c:pt>
                <c:pt idx="72">
                  <c:v>-803.07130312000004</c:v>
                </c:pt>
                <c:pt idx="73">
                  <c:v>-810.59078285999999</c:v>
                </c:pt>
                <c:pt idx="74">
                  <c:v>-810.16656512999998</c:v>
                </c:pt>
                <c:pt idx="75">
                  <c:v>-802.78141276999997</c:v>
                </c:pt>
                <c:pt idx="76">
                  <c:v>-791.72558026000002</c:v>
                </c:pt>
                <c:pt idx="77">
                  <c:v>-777.39827826999999</c:v>
                </c:pt>
                <c:pt idx="78">
                  <c:v>-759.53908531000002</c:v>
                </c:pt>
                <c:pt idx="79">
                  <c:v>-740.25982144</c:v>
                </c:pt>
                <c:pt idx="80">
                  <c:v>-719.51380270000004</c:v>
                </c:pt>
                <c:pt idx="81">
                  <c:v>-696.76171764000003</c:v>
                </c:pt>
                <c:pt idx="82">
                  <c:v>-671.24025233999998</c:v>
                </c:pt>
                <c:pt idx="83">
                  <c:v>-645.23861744999999</c:v>
                </c:pt>
                <c:pt idx="84">
                  <c:v>-619.94526495000002</c:v>
                </c:pt>
                <c:pt idx="85">
                  <c:v>-597.11076790000004</c:v>
                </c:pt>
                <c:pt idx="86">
                  <c:v>-576.10324408999998</c:v>
                </c:pt>
                <c:pt idx="87">
                  <c:v>-555.63560729999995</c:v>
                </c:pt>
                <c:pt idx="88">
                  <c:v>-529.93429991999994</c:v>
                </c:pt>
                <c:pt idx="89">
                  <c:v>-527.25690273999999</c:v>
                </c:pt>
                <c:pt idx="90">
                  <c:v>-538.07832223000003</c:v>
                </c:pt>
                <c:pt idx="91">
                  <c:v>-549.90819943999998</c:v>
                </c:pt>
                <c:pt idx="92">
                  <c:v>-568.11901083999999</c:v>
                </c:pt>
                <c:pt idx="93">
                  <c:v>-589.54065063999997</c:v>
                </c:pt>
                <c:pt idx="94">
                  <c:v>-614.37951397999996</c:v>
                </c:pt>
                <c:pt idx="95">
                  <c:v>-641.38975841000001</c:v>
                </c:pt>
                <c:pt idx="96">
                  <c:v>-668.83824390999996</c:v>
                </c:pt>
                <c:pt idx="97">
                  <c:v>-694.10854406999999</c:v>
                </c:pt>
                <c:pt idx="98">
                  <c:v>-716.27831999</c:v>
                </c:pt>
                <c:pt idx="99">
                  <c:v>-733.78405251000004</c:v>
                </c:pt>
                <c:pt idx="100">
                  <c:v>-745.74335338000003</c:v>
                </c:pt>
                <c:pt idx="101">
                  <c:v>-752.06891164000001</c:v>
                </c:pt>
                <c:pt idx="102">
                  <c:v>-754.11572882999997</c:v>
                </c:pt>
                <c:pt idx="103">
                  <c:v>-749.43869997000002</c:v>
                </c:pt>
                <c:pt idx="104">
                  <c:v>-752.33723566000003</c:v>
                </c:pt>
                <c:pt idx="105">
                  <c:v>-759.33300947999999</c:v>
                </c:pt>
                <c:pt idx="106">
                  <c:v>-749.04329460999998</c:v>
                </c:pt>
                <c:pt idx="107">
                  <c:v>-733.60446889000002</c:v>
                </c:pt>
                <c:pt idx="108">
                  <c:v>-714.74016286000005</c:v>
                </c:pt>
                <c:pt idx="109">
                  <c:v>-695.13194391000002</c:v>
                </c:pt>
                <c:pt idx="110">
                  <c:v>-676.90284703999998</c:v>
                </c:pt>
                <c:pt idx="111">
                  <c:v>-662.08100602000002</c:v>
                </c:pt>
                <c:pt idx="112">
                  <c:v>-653.49212190000003</c:v>
                </c:pt>
                <c:pt idx="113">
                  <c:v>-654.84257660000003</c:v>
                </c:pt>
                <c:pt idx="114">
                  <c:v>-665.08424657</c:v>
                </c:pt>
                <c:pt idx="115">
                  <c:v>-673.12207319000004</c:v>
                </c:pt>
                <c:pt idx="116">
                  <c:v>-678.59116798000002</c:v>
                </c:pt>
                <c:pt idx="117">
                  <c:v>-681.45489099999998</c:v>
                </c:pt>
                <c:pt idx="118">
                  <c:v>-682.12606157000005</c:v>
                </c:pt>
                <c:pt idx="119">
                  <c:v>-680.76174233999996</c:v>
                </c:pt>
                <c:pt idx="120">
                  <c:v>-677.29616176000002</c:v>
                </c:pt>
                <c:pt idx="121">
                  <c:v>-672.14203850000001</c:v>
                </c:pt>
                <c:pt idx="122">
                  <c:v>-665.65813491999995</c:v>
                </c:pt>
                <c:pt idx="123">
                  <c:v>-657.57411831000002</c:v>
                </c:pt>
                <c:pt idx="124">
                  <c:v>-648.34656645999996</c:v>
                </c:pt>
                <c:pt idx="125">
                  <c:v>-632.22586744</c:v>
                </c:pt>
                <c:pt idx="126">
                  <c:v>-621.28557761000002</c:v>
                </c:pt>
                <c:pt idx="127">
                  <c:v>-590.57371265999996</c:v>
                </c:pt>
                <c:pt idx="128">
                  <c:v>-546.67193219000001</c:v>
                </c:pt>
                <c:pt idx="129">
                  <c:v>-517.33567376999997</c:v>
                </c:pt>
                <c:pt idx="130">
                  <c:v>-478.41867780000001</c:v>
                </c:pt>
                <c:pt idx="131">
                  <c:v>-433.12500761000001</c:v>
                </c:pt>
                <c:pt idx="132">
                  <c:v>-382.57646267000001</c:v>
                </c:pt>
                <c:pt idx="133">
                  <c:v>-329.51181817999998</c:v>
                </c:pt>
                <c:pt idx="134">
                  <c:v>-275.17127468000001</c:v>
                </c:pt>
                <c:pt idx="135">
                  <c:v>-220.62596267000001</c:v>
                </c:pt>
                <c:pt idx="136">
                  <c:v>-168.46417450000001</c:v>
                </c:pt>
                <c:pt idx="137">
                  <c:v>-123.26496874</c:v>
                </c:pt>
                <c:pt idx="138">
                  <c:v>-86.17372392</c:v>
                </c:pt>
                <c:pt idx="139">
                  <c:v>-50.713277169999998</c:v>
                </c:pt>
                <c:pt idx="140">
                  <c:v>-19.964610910000001</c:v>
                </c:pt>
                <c:pt idx="141">
                  <c:v>-2.4228240000000002E-2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-13.650407810000001</c:v>
                </c:pt>
                <c:pt idx="193">
                  <c:v>-202.39658177999999</c:v>
                </c:pt>
                <c:pt idx="194">
                  <c:v>-334.18871302000002</c:v>
                </c:pt>
                <c:pt idx="195">
                  <c:v>-269.94375916000001</c:v>
                </c:pt>
                <c:pt idx="196">
                  <c:v>-246.83486331</c:v>
                </c:pt>
                <c:pt idx="197">
                  <c:v>-960.41085349000002</c:v>
                </c:pt>
                <c:pt idx="198">
                  <c:v>-1014.74487677</c:v>
                </c:pt>
                <c:pt idx="199">
                  <c:v>-821.33058724</c:v>
                </c:pt>
                <c:pt idx="200">
                  <c:v>-513.03190096000003</c:v>
                </c:pt>
                <c:pt idx="201">
                  <c:v>-319.86563080000002</c:v>
                </c:pt>
                <c:pt idx="202">
                  <c:v>-221.04465098</c:v>
                </c:pt>
                <c:pt idx="203">
                  <c:v>-204.37745193999999</c:v>
                </c:pt>
                <c:pt idx="204">
                  <c:v>-241.5699936</c:v>
                </c:pt>
                <c:pt idx="205">
                  <c:v>-319.08710189999999</c:v>
                </c:pt>
                <c:pt idx="206">
                  <c:v>-443.37486860000001</c:v>
                </c:pt>
                <c:pt idx="207">
                  <c:v>-558.36568196999997</c:v>
                </c:pt>
                <c:pt idx="208">
                  <c:v>-632.82085973000005</c:v>
                </c:pt>
                <c:pt idx="209">
                  <c:v>-664.61687360999997</c:v>
                </c:pt>
                <c:pt idx="210">
                  <c:v>-676.01343360999999</c:v>
                </c:pt>
                <c:pt idx="211">
                  <c:v>-687.03759646000003</c:v>
                </c:pt>
                <c:pt idx="212">
                  <c:v>-707.39981544</c:v>
                </c:pt>
                <c:pt idx="213">
                  <c:v>-735.07179516999997</c:v>
                </c:pt>
                <c:pt idx="214">
                  <c:v>-762.79452663999996</c:v>
                </c:pt>
                <c:pt idx="215">
                  <c:v>-784.40327213</c:v>
                </c:pt>
                <c:pt idx="216">
                  <c:v>-798.97602247999998</c:v>
                </c:pt>
                <c:pt idx="217">
                  <c:v>-807.55781563000005</c:v>
                </c:pt>
                <c:pt idx="218">
                  <c:v>-810.02518243999998</c:v>
                </c:pt>
                <c:pt idx="219">
                  <c:v>-807.73409435999997</c:v>
                </c:pt>
                <c:pt idx="220">
                  <c:v>-800.04488713000001</c:v>
                </c:pt>
                <c:pt idx="221">
                  <c:v>-789.02332716000001</c:v>
                </c:pt>
                <c:pt idx="222">
                  <c:v>-776.45085607999999</c:v>
                </c:pt>
                <c:pt idx="223">
                  <c:v>-759.97480583000004</c:v>
                </c:pt>
                <c:pt idx="224">
                  <c:v>-741.94894727999997</c:v>
                </c:pt>
                <c:pt idx="225">
                  <c:v>-722.53993614000001</c:v>
                </c:pt>
                <c:pt idx="226">
                  <c:v>-700.12087538000003</c:v>
                </c:pt>
                <c:pt idx="227">
                  <c:v>-674.58618395999997</c:v>
                </c:pt>
                <c:pt idx="228">
                  <c:v>-647.78380056000003</c:v>
                </c:pt>
                <c:pt idx="229">
                  <c:v>-622.30711472999997</c:v>
                </c:pt>
                <c:pt idx="230">
                  <c:v>-599.23349300999996</c:v>
                </c:pt>
                <c:pt idx="231">
                  <c:v>-579.52226867000002</c:v>
                </c:pt>
                <c:pt idx="232">
                  <c:v>-563.04462537999996</c:v>
                </c:pt>
                <c:pt idx="233">
                  <c:v>-551.13395464999996</c:v>
                </c:pt>
                <c:pt idx="234">
                  <c:v>-540.20885765000003</c:v>
                </c:pt>
                <c:pt idx="235">
                  <c:v>-535.34084313000005</c:v>
                </c:pt>
                <c:pt idx="236">
                  <c:v>-520.17451799000003</c:v>
                </c:pt>
                <c:pt idx="237">
                  <c:v>-520.54814879000003</c:v>
                </c:pt>
                <c:pt idx="238">
                  <c:v>-541.81529910999996</c:v>
                </c:pt>
                <c:pt idx="239">
                  <c:v>-554.60240540999996</c:v>
                </c:pt>
                <c:pt idx="240">
                  <c:v>-573.61384724000004</c:v>
                </c:pt>
                <c:pt idx="241">
                  <c:v>-593.74360453999998</c:v>
                </c:pt>
                <c:pt idx="242">
                  <c:v>-617.37876962999997</c:v>
                </c:pt>
                <c:pt idx="243">
                  <c:v>-641.27629271000001</c:v>
                </c:pt>
                <c:pt idx="244">
                  <c:v>-664.80530659999999</c:v>
                </c:pt>
                <c:pt idx="245">
                  <c:v>-686.37900583999999</c:v>
                </c:pt>
                <c:pt idx="246">
                  <c:v>-704.24456727999996</c:v>
                </c:pt>
                <c:pt idx="247">
                  <c:v>-717.49572983999997</c:v>
                </c:pt>
                <c:pt idx="248">
                  <c:v>-725.52598436000005</c:v>
                </c:pt>
                <c:pt idx="249">
                  <c:v>-728.89634398999999</c:v>
                </c:pt>
                <c:pt idx="250">
                  <c:v>-737.47378621999997</c:v>
                </c:pt>
                <c:pt idx="251">
                  <c:v>-745.72768788999997</c:v>
                </c:pt>
                <c:pt idx="252">
                  <c:v>-740.37722545999998</c:v>
                </c:pt>
                <c:pt idx="253">
                  <c:v>-731.40723257000002</c:v>
                </c:pt>
                <c:pt idx="254">
                  <c:v>-719.74992576</c:v>
                </c:pt>
                <c:pt idx="255">
                  <c:v>-708.80087048999997</c:v>
                </c:pt>
                <c:pt idx="256">
                  <c:v>-703.98636159</c:v>
                </c:pt>
                <c:pt idx="257">
                  <c:v>-709.37078182000005</c:v>
                </c:pt>
                <c:pt idx="258">
                  <c:v>-712.23035599000002</c:v>
                </c:pt>
                <c:pt idx="259">
                  <c:v>-710.99050150999994</c:v>
                </c:pt>
                <c:pt idx="260">
                  <c:v>-706.67917650000004</c:v>
                </c:pt>
                <c:pt idx="261">
                  <c:v>-699.48391091999997</c:v>
                </c:pt>
                <c:pt idx="262">
                  <c:v>-690.01690074999999</c:v>
                </c:pt>
                <c:pt idx="263">
                  <c:v>-678.32129340999995</c:v>
                </c:pt>
                <c:pt idx="264">
                  <c:v>-665.37409577000005</c:v>
                </c:pt>
                <c:pt idx="265">
                  <c:v>-650.96915950000005</c:v>
                </c:pt>
                <c:pt idx="266">
                  <c:v>-634.78896863</c:v>
                </c:pt>
                <c:pt idx="267">
                  <c:v>-618.45791932999998</c:v>
                </c:pt>
                <c:pt idx="268">
                  <c:v>-595.13051685000005</c:v>
                </c:pt>
                <c:pt idx="269">
                  <c:v>-560.21095421999996</c:v>
                </c:pt>
                <c:pt idx="270">
                  <c:v>-530.17083073000003</c:v>
                </c:pt>
                <c:pt idx="271">
                  <c:v>-500.17899527999998</c:v>
                </c:pt>
                <c:pt idx="272">
                  <c:v>-456.62880335</c:v>
                </c:pt>
                <c:pt idx="273">
                  <c:v>-406.32783578999999</c:v>
                </c:pt>
                <c:pt idx="274">
                  <c:v>-351.05465821000001</c:v>
                </c:pt>
                <c:pt idx="275">
                  <c:v>-295.17659859999998</c:v>
                </c:pt>
                <c:pt idx="276">
                  <c:v>-238.39945767</c:v>
                </c:pt>
                <c:pt idx="277">
                  <c:v>-182.06129432</c:v>
                </c:pt>
                <c:pt idx="278">
                  <c:v>-130.96743196</c:v>
                </c:pt>
                <c:pt idx="279">
                  <c:v>-90.329325879999999</c:v>
                </c:pt>
                <c:pt idx="280">
                  <c:v>-54.80835003</c:v>
                </c:pt>
                <c:pt idx="281">
                  <c:v>-22.849215480000002</c:v>
                </c:pt>
                <c:pt idx="282">
                  <c:v>-1.3420721799999999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-84.948403119999995</c:v>
                </c:pt>
                <c:pt idx="338">
                  <c:v>-337.87835604999998</c:v>
                </c:pt>
                <c:pt idx="339">
                  <c:v>-381.84521461999998</c:v>
                </c:pt>
                <c:pt idx="340">
                  <c:v>-213.04618511000001</c:v>
                </c:pt>
                <c:pt idx="341">
                  <c:v>-798.33997292000004</c:v>
                </c:pt>
                <c:pt idx="342">
                  <c:v>-1036.7855433499999</c:v>
                </c:pt>
                <c:pt idx="343">
                  <c:v>-962.50295397000002</c:v>
                </c:pt>
                <c:pt idx="344">
                  <c:v>-661.01668883000002</c:v>
                </c:pt>
                <c:pt idx="345">
                  <c:v>-421.95778141</c:v>
                </c:pt>
                <c:pt idx="346">
                  <c:v>-302.27004844999999</c:v>
                </c:pt>
                <c:pt idx="347">
                  <c:v>-258.79374264</c:v>
                </c:pt>
                <c:pt idx="348">
                  <c:v>-293.69138605000001</c:v>
                </c:pt>
                <c:pt idx="349">
                  <c:v>-366.61795317000002</c:v>
                </c:pt>
                <c:pt idx="350">
                  <c:v>-486.54530808999999</c:v>
                </c:pt>
                <c:pt idx="351">
                  <c:v>-608.69909679</c:v>
                </c:pt>
                <c:pt idx="352">
                  <c:v>-694.16357092999999</c:v>
                </c:pt>
                <c:pt idx="353">
                  <c:v>-735.68050759000005</c:v>
                </c:pt>
                <c:pt idx="354">
                  <c:v>-750.49139747000004</c:v>
                </c:pt>
                <c:pt idx="355">
                  <c:v>-758.99976602000004</c:v>
                </c:pt>
                <c:pt idx="356">
                  <c:v>-772.00235978000001</c:v>
                </c:pt>
                <c:pt idx="357">
                  <c:v>-787.25634941999999</c:v>
                </c:pt>
                <c:pt idx="358">
                  <c:v>-800.71023765999996</c:v>
                </c:pt>
                <c:pt idx="359">
                  <c:v>-811.07074871999998</c:v>
                </c:pt>
                <c:pt idx="360">
                  <c:v>-815.81720743000005</c:v>
                </c:pt>
                <c:pt idx="361">
                  <c:v>-814.23384543999998</c:v>
                </c:pt>
                <c:pt idx="362">
                  <c:v>-808.89708545999997</c:v>
                </c:pt>
                <c:pt idx="363">
                  <c:v>-798.03499035000004</c:v>
                </c:pt>
                <c:pt idx="364">
                  <c:v>-783.55924381</c:v>
                </c:pt>
                <c:pt idx="365">
                  <c:v>-768.39227174999996</c:v>
                </c:pt>
                <c:pt idx="366">
                  <c:v>-750.39041429999997</c:v>
                </c:pt>
                <c:pt idx="367">
                  <c:v>-730.72058575000005</c:v>
                </c:pt>
                <c:pt idx="368">
                  <c:v>-710.04238471999997</c:v>
                </c:pt>
                <c:pt idx="369">
                  <c:v>-687.22105982999994</c:v>
                </c:pt>
                <c:pt idx="370">
                  <c:v>-661.05030183999997</c:v>
                </c:pt>
                <c:pt idx="371">
                  <c:v>-633.04082699000003</c:v>
                </c:pt>
                <c:pt idx="372">
                  <c:v>-605.33919205999996</c:v>
                </c:pt>
                <c:pt idx="373">
                  <c:v>-578.56932909</c:v>
                </c:pt>
                <c:pt idx="374">
                  <c:v>-554.93480454999997</c:v>
                </c:pt>
                <c:pt idx="375">
                  <c:v>-528.05186472000003</c:v>
                </c:pt>
                <c:pt idx="376">
                  <c:v>-497.16755702</c:v>
                </c:pt>
                <c:pt idx="377">
                  <c:v>-496.32210085000003</c:v>
                </c:pt>
                <c:pt idx="378">
                  <c:v>-505.39675068000003</c:v>
                </c:pt>
                <c:pt idx="379">
                  <c:v>-517.84906325999998</c:v>
                </c:pt>
                <c:pt idx="380">
                  <c:v>-536.58234603000005</c:v>
                </c:pt>
                <c:pt idx="381">
                  <c:v>-559.40009992</c:v>
                </c:pt>
                <c:pt idx="382">
                  <c:v>-586.45952493000004</c:v>
                </c:pt>
                <c:pt idx="383">
                  <c:v>-616.68482334999999</c:v>
                </c:pt>
                <c:pt idx="384">
                  <c:v>-647.45850906999999</c:v>
                </c:pt>
                <c:pt idx="385">
                  <c:v>-676.24707791000003</c:v>
                </c:pt>
                <c:pt idx="386">
                  <c:v>-701.85713410000005</c:v>
                </c:pt>
                <c:pt idx="387">
                  <c:v>-721.98448166000003</c:v>
                </c:pt>
                <c:pt idx="388">
                  <c:v>-736.38367081000001</c:v>
                </c:pt>
                <c:pt idx="389">
                  <c:v>-744.59275431000003</c:v>
                </c:pt>
                <c:pt idx="390">
                  <c:v>-747.18663418000006</c:v>
                </c:pt>
                <c:pt idx="391">
                  <c:v>-743.30070048000005</c:v>
                </c:pt>
                <c:pt idx="392">
                  <c:v>-738.66003106000005</c:v>
                </c:pt>
                <c:pt idx="393">
                  <c:v>-741.64311772999997</c:v>
                </c:pt>
                <c:pt idx="394">
                  <c:v>-738.53673968999999</c:v>
                </c:pt>
                <c:pt idx="395">
                  <c:v>-724.24185086</c:v>
                </c:pt>
                <c:pt idx="396">
                  <c:v>-708.45760415999996</c:v>
                </c:pt>
                <c:pt idx="397">
                  <c:v>-691.83111785999995</c:v>
                </c:pt>
                <c:pt idx="398">
                  <c:v>-677.77852184000005</c:v>
                </c:pt>
                <c:pt idx="399">
                  <c:v>-669.44764710000004</c:v>
                </c:pt>
                <c:pt idx="400">
                  <c:v>-673.64797146000001</c:v>
                </c:pt>
                <c:pt idx="401">
                  <c:v>-681.58506279000005</c:v>
                </c:pt>
                <c:pt idx="402">
                  <c:v>-686.17473924000001</c:v>
                </c:pt>
                <c:pt idx="403">
                  <c:v>-687.97173740000005</c:v>
                </c:pt>
                <c:pt idx="404">
                  <c:v>-686.65723659000002</c:v>
                </c:pt>
                <c:pt idx="405">
                  <c:v>-682.94984722000004</c:v>
                </c:pt>
                <c:pt idx="406">
                  <c:v>-676.89236844000004</c:v>
                </c:pt>
                <c:pt idx="407">
                  <c:v>-668.71973531000003</c:v>
                </c:pt>
                <c:pt idx="408">
                  <c:v>-659.24062791999995</c:v>
                </c:pt>
                <c:pt idx="409">
                  <c:v>-647.88876904000006</c:v>
                </c:pt>
                <c:pt idx="410">
                  <c:v>-636.31616914999995</c:v>
                </c:pt>
                <c:pt idx="411">
                  <c:v>-620.89698165000004</c:v>
                </c:pt>
                <c:pt idx="412">
                  <c:v>-605.13717296000004</c:v>
                </c:pt>
                <c:pt idx="413">
                  <c:v>-582.39634215000001</c:v>
                </c:pt>
                <c:pt idx="414">
                  <c:v>-541.23840313000005</c:v>
                </c:pt>
                <c:pt idx="415">
                  <c:v>-504.57253544000002</c:v>
                </c:pt>
                <c:pt idx="416">
                  <c:v>-471.57329629999998</c:v>
                </c:pt>
                <c:pt idx="417">
                  <c:v>-425.43147271999999</c:v>
                </c:pt>
                <c:pt idx="418">
                  <c:v>-375.44567727999998</c:v>
                </c:pt>
                <c:pt idx="419">
                  <c:v>-322.11862516999997</c:v>
                </c:pt>
                <c:pt idx="420">
                  <c:v>-267.89659893999999</c:v>
                </c:pt>
                <c:pt idx="421">
                  <c:v>-213.78570293999999</c:v>
                </c:pt>
                <c:pt idx="422">
                  <c:v>-161.91428389000001</c:v>
                </c:pt>
                <c:pt idx="423">
                  <c:v>-117.40756087</c:v>
                </c:pt>
                <c:pt idx="424">
                  <c:v>-80.755241729999995</c:v>
                </c:pt>
                <c:pt idx="425">
                  <c:v>-46.237631239999999</c:v>
                </c:pt>
                <c:pt idx="426">
                  <c:v>-16.682763680000001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-55.464982339999999</c:v>
                </c:pt>
                <c:pt idx="481">
                  <c:v>-299.0813799</c:v>
                </c:pt>
                <c:pt idx="482">
                  <c:v>-381.09470592999998</c:v>
                </c:pt>
                <c:pt idx="483">
                  <c:v>-213.03339621000001</c:v>
                </c:pt>
                <c:pt idx="484">
                  <c:v>-708.64616328</c:v>
                </c:pt>
                <c:pt idx="485">
                  <c:v>-1085.8350068</c:v>
                </c:pt>
                <c:pt idx="486">
                  <c:v>-998.19279798000002</c:v>
                </c:pt>
                <c:pt idx="487">
                  <c:v>-651.83985824000001</c:v>
                </c:pt>
                <c:pt idx="488">
                  <c:v>-384.18847866999999</c:v>
                </c:pt>
                <c:pt idx="489">
                  <c:v>-262.80622653</c:v>
                </c:pt>
                <c:pt idx="490">
                  <c:v>-210.99929066000001</c:v>
                </c:pt>
                <c:pt idx="491">
                  <c:v>-244.93849327999999</c:v>
                </c:pt>
                <c:pt idx="492">
                  <c:v>-320.05968962999998</c:v>
                </c:pt>
                <c:pt idx="493">
                  <c:v>-453.47277177000001</c:v>
                </c:pt>
                <c:pt idx="494">
                  <c:v>-598.33922342000005</c:v>
                </c:pt>
                <c:pt idx="495">
                  <c:v>-698.68751874999998</c:v>
                </c:pt>
                <c:pt idx="496">
                  <c:v>-743.01292365999996</c:v>
                </c:pt>
                <c:pt idx="497">
                  <c:v>-758.04105089999996</c:v>
                </c:pt>
                <c:pt idx="498">
                  <c:v>-769.49348957999996</c:v>
                </c:pt>
                <c:pt idx="499">
                  <c:v>-788.62509390000002</c:v>
                </c:pt>
                <c:pt idx="500">
                  <c:v>-812.38862974000006</c:v>
                </c:pt>
                <c:pt idx="501">
                  <c:v>-832.27311825000004</c:v>
                </c:pt>
                <c:pt idx="502">
                  <c:v>-844.46806575000005</c:v>
                </c:pt>
                <c:pt idx="503">
                  <c:v>-848.93194216999996</c:v>
                </c:pt>
                <c:pt idx="504">
                  <c:v>-845.70457295999995</c:v>
                </c:pt>
                <c:pt idx="505">
                  <c:v>-837.43878968000001</c:v>
                </c:pt>
                <c:pt idx="506">
                  <c:v>-824.14291820000005</c:v>
                </c:pt>
                <c:pt idx="507">
                  <c:v>-806.78880218999996</c:v>
                </c:pt>
                <c:pt idx="508">
                  <c:v>-788.95734116000006</c:v>
                </c:pt>
                <c:pt idx="509">
                  <c:v>-768.68017999000006</c:v>
                </c:pt>
                <c:pt idx="510">
                  <c:v>-746.35125148999998</c:v>
                </c:pt>
                <c:pt idx="511">
                  <c:v>-723.49412504999998</c:v>
                </c:pt>
                <c:pt idx="512">
                  <c:v>-699.74145111999997</c:v>
                </c:pt>
                <c:pt idx="513">
                  <c:v>-673.41118717999996</c:v>
                </c:pt>
                <c:pt idx="514">
                  <c:v>-644.30090967000001</c:v>
                </c:pt>
                <c:pt idx="515">
                  <c:v>-615.23776975999999</c:v>
                </c:pt>
                <c:pt idx="516">
                  <c:v>-588.63076366999996</c:v>
                </c:pt>
                <c:pt idx="517">
                  <c:v>-564.21460451999997</c:v>
                </c:pt>
                <c:pt idx="518">
                  <c:v>-545.12290818999998</c:v>
                </c:pt>
                <c:pt idx="519">
                  <c:v>-526.32798300000002</c:v>
                </c:pt>
                <c:pt idx="520">
                  <c:v>-517.37326668000003</c:v>
                </c:pt>
                <c:pt idx="521">
                  <c:v>-494.95258587000001</c:v>
                </c:pt>
                <c:pt idx="522">
                  <c:v>-483.43174267000001</c:v>
                </c:pt>
                <c:pt idx="523">
                  <c:v>-505.51321588000002</c:v>
                </c:pt>
                <c:pt idx="524">
                  <c:v>-519.23281169999996</c:v>
                </c:pt>
                <c:pt idx="525">
                  <c:v>-542.47381370999994</c:v>
                </c:pt>
                <c:pt idx="526">
                  <c:v>-567.31746686999998</c:v>
                </c:pt>
                <c:pt idx="527">
                  <c:v>-597.33634364</c:v>
                </c:pt>
                <c:pt idx="528">
                  <c:v>-629.23186067999995</c:v>
                </c:pt>
                <c:pt idx="529">
                  <c:v>-661.04036559999997</c:v>
                </c:pt>
                <c:pt idx="530">
                  <c:v>-690.41349819000004</c:v>
                </c:pt>
                <c:pt idx="531">
                  <c:v>-715.75083106</c:v>
                </c:pt>
                <c:pt idx="532">
                  <c:v>-734.99975465</c:v>
                </c:pt>
                <c:pt idx="533">
                  <c:v>-748.01389046999998</c:v>
                </c:pt>
                <c:pt idx="534">
                  <c:v>-752.96944370000006</c:v>
                </c:pt>
                <c:pt idx="535">
                  <c:v>-754.19190197</c:v>
                </c:pt>
                <c:pt idx="536">
                  <c:v>-761.65842267999994</c:v>
                </c:pt>
                <c:pt idx="537">
                  <c:v>-762.37290901999995</c:v>
                </c:pt>
                <c:pt idx="538">
                  <c:v>-748.97013222999999</c:v>
                </c:pt>
                <c:pt idx="539">
                  <c:v>-731.68023596</c:v>
                </c:pt>
                <c:pt idx="540">
                  <c:v>-712.32604108999999</c:v>
                </c:pt>
                <c:pt idx="541">
                  <c:v>-694.30710601999999</c:v>
                </c:pt>
                <c:pt idx="542">
                  <c:v>-680.59475269999996</c:v>
                </c:pt>
                <c:pt idx="543">
                  <c:v>-675.41043015000002</c:v>
                </c:pt>
                <c:pt idx="544">
                  <c:v>-682.73856976000002</c:v>
                </c:pt>
                <c:pt idx="545">
                  <c:v>-687.48541523999995</c:v>
                </c:pt>
                <c:pt idx="546">
                  <c:v>-689.15849345000004</c:v>
                </c:pt>
                <c:pt idx="547">
                  <c:v>-687.99375558999998</c:v>
                </c:pt>
                <c:pt idx="548">
                  <c:v>-684.11835095000004</c:v>
                </c:pt>
                <c:pt idx="549">
                  <c:v>-678.06916007999996</c:v>
                </c:pt>
                <c:pt idx="550">
                  <c:v>-670.32231104000005</c:v>
                </c:pt>
                <c:pt idx="551">
                  <c:v>-660.83139544999995</c:v>
                </c:pt>
                <c:pt idx="552">
                  <c:v>-650.33394315999999</c:v>
                </c:pt>
                <c:pt idx="553">
                  <c:v>-638.04447750999998</c:v>
                </c:pt>
                <c:pt idx="554">
                  <c:v>-626.57709440999997</c:v>
                </c:pt>
                <c:pt idx="555">
                  <c:v>-611.50313487000005</c:v>
                </c:pt>
                <c:pt idx="556">
                  <c:v>-597.68379923999998</c:v>
                </c:pt>
                <c:pt idx="557">
                  <c:v>-564.81891393000001</c:v>
                </c:pt>
                <c:pt idx="558">
                  <c:v>-529.01382946000001</c:v>
                </c:pt>
                <c:pt idx="559">
                  <c:v>-504.99972946999998</c:v>
                </c:pt>
                <c:pt idx="560">
                  <c:v>-463.59361701</c:v>
                </c:pt>
                <c:pt idx="561">
                  <c:v>-415.47914924000003</c:v>
                </c:pt>
                <c:pt idx="562">
                  <c:v>-360.20196467</c:v>
                </c:pt>
                <c:pt idx="563">
                  <c:v>-304.03058458999999</c:v>
                </c:pt>
                <c:pt idx="564">
                  <c:v>-247.67571326999999</c:v>
                </c:pt>
                <c:pt idx="565">
                  <c:v>-191.87303057</c:v>
                </c:pt>
                <c:pt idx="566">
                  <c:v>-141.66126585999999</c:v>
                </c:pt>
                <c:pt idx="567">
                  <c:v>-100.82419847</c:v>
                </c:pt>
                <c:pt idx="568">
                  <c:v>-65.075642389999999</c:v>
                </c:pt>
                <c:pt idx="569">
                  <c:v>-31.887044840000001</c:v>
                </c:pt>
                <c:pt idx="570">
                  <c:v>-5.8985687699999998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-17.33726996</c:v>
                </c:pt>
                <c:pt idx="625">
                  <c:v>-260.76634102000003</c:v>
                </c:pt>
                <c:pt idx="626">
                  <c:v>-388.31831634999998</c:v>
                </c:pt>
                <c:pt idx="627">
                  <c:v>-251.90090049</c:v>
                </c:pt>
                <c:pt idx="628">
                  <c:v>-328.93117849999999</c:v>
                </c:pt>
                <c:pt idx="629">
                  <c:v>-1058.1474192000001</c:v>
                </c:pt>
                <c:pt idx="630">
                  <c:v>-1047.3470937899999</c:v>
                </c:pt>
                <c:pt idx="631">
                  <c:v>-757.49939798000003</c:v>
                </c:pt>
                <c:pt idx="632">
                  <c:v>-464.23567042000002</c:v>
                </c:pt>
                <c:pt idx="633">
                  <c:v>-309.99744914000001</c:v>
                </c:pt>
                <c:pt idx="634">
                  <c:v>-234.55885624999999</c:v>
                </c:pt>
                <c:pt idx="635">
                  <c:v>-247.27473011000001</c:v>
                </c:pt>
                <c:pt idx="636">
                  <c:v>-304.63212992000001</c:v>
                </c:pt>
                <c:pt idx="637">
                  <c:v>-410.14302745999998</c:v>
                </c:pt>
                <c:pt idx="638">
                  <c:v>-542.65547370000002</c:v>
                </c:pt>
                <c:pt idx="639">
                  <c:v>-647.58253748000004</c:v>
                </c:pt>
                <c:pt idx="640">
                  <c:v>-704.79456683000001</c:v>
                </c:pt>
                <c:pt idx="641">
                  <c:v>-725.11350431999995</c:v>
                </c:pt>
                <c:pt idx="642">
                  <c:v>-733.22599548000005</c:v>
                </c:pt>
                <c:pt idx="643">
                  <c:v>-745.41049791</c:v>
                </c:pt>
                <c:pt idx="644">
                  <c:v>-764.84190669999998</c:v>
                </c:pt>
                <c:pt idx="645">
                  <c:v>-784.641256</c:v>
                </c:pt>
                <c:pt idx="646">
                  <c:v>-800.62565764999999</c:v>
                </c:pt>
                <c:pt idx="647">
                  <c:v>-811.36480017999997</c:v>
                </c:pt>
                <c:pt idx="648">
                  <c:v>-815.85548830000005</c:v>
                </c:pt>
                <c:pt idx="649">
                  <c:v>-814.36294310000005</c:v>
                </c:pt>
                <c:pt idx="650">
                  <c:v>-808.91818996999996</c:v>
                </c:pt>
                <c:pt idx="651">
                  <c:v>-797.91941765000001</c:v>
                </c:pt>
                <c:pt idx="652">
                  <c:v>-784.34796461999997</c:v>
                </c:pt>
                <c:pt idx="653">
                  <c:v>-769.71086820000005</c:v>
                </c:pt>
                <c:pt idx="654">
                  <c:v>-751.43416032000005</c:v>
                </c:pt>
                <c:pt idx="655">
                  <c:v>-732.13996858999997</c:v>
                </c:pt>
                <c:pt idx="656">
                  <c:v>-711.70501659000001</c:v>
                </c:pt>
                <c:pt idx="657">
                  <c:v>-688.66022549000002</c:v>
                </c:pt>
                <c:pt idx="658">
                  <c:v>-662.48860158000002</c:v>
                </c:pt>
                <c:pt idx="659">
                  <c:v>-635.06411011</c:v>
                </c:pt>
                <c:pt idx="660">
                  <c:v>-608.80277598999999</c:v>
                </c:pt>
                <c:pt idx="661">
                  <c:v>-584.41068622</c:v>
                </c:pt>
                <c:pt idx="662">
                  <c:v>-562.92083204999994</c:v>
                </c:pt>
                <c:pt idx="663">
                  <c:v>-544.33736937000003</c:v>
                </c:pt>
                <c:pt idx="664">
                  <c:v>-525.95745820000002</c:v>
                </c:pt>
                <c:pt idx="665">
                  <c:v>-501.58399836000001</c:v>
                </c:pt>
                <c:pt idx="666">
                  <c:v>-502.50878912000002</c:v>
                </c:pt>
                <c:pt idx="667">
                  <c:v>-516.49117081999998</c:v>
                </c:pt>
                <c:pt idx="668">
                  <c:v>-530.03624106999996</c:v>
                </c:pt>
                <c:pt idx="669">
                  <c:v>-549.93029385</c:v>
                </c:pt>
                <c:pt idx="670">
                  <c:v>-572.58027206999998</c:v>
                </c:pt>
                <c:pt idx="671">
                  <c:v>-599.43039060000001</c:v>
                </c:pt>
                <c:pt idx="672">
                  <c:v>-628.50296020999997</c:v>
                </c:pt>
                <c:pt idx="673">
                  <c:v>-656.91408643</c:v>
                </c:pt>
                <c:pt idx="674">
                  <c:v>-683.58529842999997</c:v>
                </c:pt>
                <c:pt idx="675">
                  <c:v>-706.5448877</c:v>
                </c:pt>
                <c:pt idx="676">
                  <c:v>-724.68430192999995</c:v>
                </c:pt>
                <c:pt idx="677">
                  <c:v>-736.84243629000002</c:v>
                </c:pt>
                <c:pt idx="678">
                  <c:v>-743.64898198000003</c:v>
                </c:pt>
                <c:pt idx="679">
                  <c:v>-742.57824896</c:v>
                </c:pt>
                <c:pt idx="680">
                  <c:v>-742.86518562000003</c:v>
                </c:pt>
                <c:pt idx="681">
                  <c:v>-749.31710740000005</c:v>
                </c:pt>
                <c:pt idx="682">
                  <c:v>-745.27040798999997</c:v>
                </c:pt>
                <c:pt idx="683">
                  <c:v>-732.18880637999996</c:v>
                </c:pt>
                <c:pt idx="684">
                  <c:v>-716.53207810000004</c:v>
                </c:pt>
                <c:pt idx="685">
                  <c:v>-700.42063071999996</c:v>
                </c:pt>
                <c:pt idx="686">
                  <c:v>-686.76376660999995</c:v>
                </c:pt>
                <c:pt idx="687">
                  <c:v>-679.49482016000002</c:v>
                </c:pt>
                <c:pt idx="688">
                  <c:v>-685.35277481000003</c:v>
                </c:pt>
                <c:pt idx="689">
                  <c:v>-690.82645809999997</c:v>
                </c:pt>
                <c:pt idx="690">
                  <c:v>-693.13134058000003</c:v>
                </c:pt>
                <c:pt idx="691">
                  <c:v>-692.65495152999995</c:v>
                </c:pt>
                <c:pt idx="692">
                  <c:v>-689.26194699999996</c:v>
                </c:pt>
                <c:pt idx="693">
                  <c:v>-683.38601785000003</c:v>
                </c:pt>
                <c:pt idx="694">
                  <c:v>-675.65691017999995</c:v>
                </c:pt>
                <c:pt idx="695">
                  <c:v>-665.76093399000001</c:v>
                </c:pt>
                <c:pt idx="696">
                  <c:v>-654.94458551000002</c:v>
                </c:pt>
                <c:pt idx="697">
                  <c:v>-642.16208143999995</c:v>
                </c:pt>
                <c:pt idx="698">
                  <c:v>-630.14017465999996</c:v>
                </c:pt>
                <c:pt idx="699">
                  <c:v>-612.55208616000004</c:v>
                </c:pt>
                <c:pt idx="700">
                  <c:v>-599.88792176000004</c:v>
                </c:pt>
                <c:pt idx="701">
                  <c:v>-566.58814443999995</c:v>
                </c:pt>
                <c:pt idx="702">
                  <c:v>-525.79915669000002</c:v>
                </c:pt>
                <c:pt idx="703">
                  <c:v>-500.94718455999998</c:v>
                </c:pt>
                <c:pt idx="704">
                  <c:v>-459.5437981</c:v>
                </c:pt>
                <c:pt idx="705">
                  <c:v>-412.06168286000002</c:v>
                </c:pt>
                <c:pt idx="706">
                  <c:v>-358.57966572999999</c:v>
                </c:pt>
                <c:pt idx="707">
                  <c:v>-303.60779731000002</c:v>
                </c:pt>
                <c:pt idx="708">
                  <c:v>-248.03889423000001</c:v>
                </c:pt>
                <c:pt idx="709">
                  <c:v>-193.15515205</c:v>
                </c:pt>
                <c:pt idx="710">
                  <c:v>-142.56042052999999</c:v>
                </c:pt>
                <c:pt idx="711">
                  <c:v>-101.42680984</c:v>
                </c:pt>
                <c:pt idx="712">
                  <c:v>-65.6479511</c:v>
                </c:pt>
                <c:pt idx="713">
                  <c:v>-32.446133160000002</c:v>
                </c:pt>
                <c:pt idx="714">
                  <c:v>-6.3634533299999996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-9.3777857699999991</c:v>
                </c:pt>
                <c:pt idx="769">
                  <c:v>-251.52150735000001</c:v>
                </c:pt>
                <c:pt idx="770">
                  <c:v>-390.82159423000002</c:v>
                </c:pt>
                <c:pt idx="771">
                  <c:v>-260.72491545000003</c:v>
                </c:pt>
                <c:pt idx="772">
                  <c:v>-292.42230089999998</c:v>
                </c:pt>
                <c:pt idx="773">
                  <c:v>-1064.5735062199999</c:v>
                </c:pt>
                <c:pt idx="774">
                  <c:v>-1049.1654372800001</c:v>
                </c:pt>
                <c:pt idx="775">
                  <c:v>-762.98557374999996</c:v>
                </c:pt>
                <c:pt idx="776">
                  <c:v>-464.59918442999998</c:v>
                </c:pt>
                <c:pt idx="777">
                  <c:v>-309.33908158000003</c:v>
                </c:pt>
                <c:pt idx="778">
                  <c:v>-233.79836151000001</c:v>
                </c:pt>
                <c:pt idx="779">
                  <c:v>-247.35693738000001</c:v>
                </c:pt>
                <c:pt idx="780">
                  <c:v>-307.86550813999997</c:v>
                </c:pt>
                <c:pt idx="781">
                  <c:v>-418.44086499000002</c:v>
                </c:pt>
                <c:pt idx="782">
                  <c:v>-557.37562691000005</c:v>
                </c:pt>
                <c:pt idx="783">
                  <c:v>-666.65438888999995</c:v>
                </c:pt>
                <c:pt idx="784">
                  <c:v>-724.82533111999999</c:v>
                </c:pt>
                <c:pt idx="785">
                  <c:v>-745.54293765</c:v>
                </c:pt>
                <c:pt idx="786">
                  <c:v>-754.76245027000004</c:v>
                </c:pt>
                <c:pt idx="787">
                  <c:v>-768.29916977000005</c:v>
                </c:pt>
                <c:pt idx="788">
                  <c:v>-788.35429656999997</c:v>
                </c:pt>
                <c:pt idx="789">
                  <c:v>-807.31489735000002</c:v>
                </c:pt>
                <c:pt idx="790">
                  <c:v>-821.27420331999997</c:v>
                </c:pt>
                <c:pt idx="791">
                  <c:v>-829.16415114999995</c:v>
                </c:pt>
                <c:pt idx="792">
                  <c:v>-829.76063155999998</c:v>
                </c:pt>
                <c:pt idx="793">
                  <c:v>-824.99694880000004</c:v>
                </c:pt>
                <c:pt idx="794">
                  <c:v>-815.91170689</c:v>
                </c:pt>
                <c:pt idx="795">
                  <c:v>-801.49602531000005</c:v>
                </c:pt>
                <c:pt idx="796">
                  <c:v>-785.69047251999996</c:v>
                </c:pt>
                <c:pt idx="797">
                  <c:v>-768.36257061000003</c:v>
                </c:pt>
                <c:pt idx="798">
                  <c:v>-748.00620986000001</c:v>
                </c:pt>
                <c:pt idx="799">
                  <c:v>-727.10952970999995</c:v>
                </c:pt>
                <c:pt idx="800">
                  <c:v>-704.91156595999996</c:v>
                </c:pt>
                <c:pt idx="801">
                  <c:v>-680.39933056999996</c:v>
                </c:pt>
                <c:pt idx="802">
                  <c:v>-652.83370834000004</c:v>
                </c:pt>
                <c:pt idx="803">
                  <c:v>-624.68884499000001</c:v>
                </c:pt>
                <c:pt idx="804">
                  <c:v>-597.78465515000005</c:v>
                </c:pt>
                <c:pt idx="805">
                  <c:v>-573.61705818999997</c:v>
                </c:pt>
                <c:pt idx="806">
                  <c:v>-551.40764208999997</c:v>
                </c:pt>
                <c:pt idx="807">
                  <c:v>-534.62059984999996</c:v>
                </c:pt>
                <c:pt idx="808">
                  <c:v>-512.16708114999994</c:v>
                </c:pt>
                <c:pt idx="809">
                  <c:v>-489.99419280000001</c:v>
                </c:pt>
                <c:pt idx="810">
                  <c:v>-499.02998785</c:v>
                </c:pt>
                <c:pt idx="811">
                  <c:v>-511.34652690000001</c:v>
                </c:pt>
                <c:pt idx="812">
                  <c:v>-528.61928155999999</c:v>
                </c:pt>
                <c:pt idx="813">
                  <c:v>-550.36577496999996</c:v>
                </c:pt>
                <c:pt idx="814">
                  <c:v>-576.01778067999999</c:v>
                </c:pt>
                <c:pt idx="815">
                  <c:v>-605.47287180000001</c:v>
                </c:pt>
                <c:pt idx="816">
                  <c:v>-636.78314567999996</c:v>
                </c:pt>
                <c:pt idx="817">
                  <c:v>-666.92219516</c:v>
                </c:pt>
                <c:pt idx="818">
                  <c:v>-694.59928355</c:v>
                </c:pt>
                <c:pt idx="819">
                  <c:v>-717.67645468000001</c:v>
                </c:pt>
                <c:pt idx="820">
                  <c:v>-735.02450324999995</c:v>
                </c:pt>
                <c:pt idx="821">
                  <c:v>-745.74601288999997</c:v>
                </c:pt>
                <c:pt idx="822">
                  <c:v>-750.74388337000005</c:v>
                </c:pt>
                <c:pt idx="823">
                  <c:v>-747.98814487000004</c:v>
                </c:pt>
                <c:pt idx="824">
                  <c:v>-750.42559406999999</c:v>
                </c:pt>
                <c:pt idx="825">
                  <c:v>-755.57411474000003</c:v>
                </c:pt>
                <c:pt idx="826">
                  <c:v>-745.00065022000001</c:v>
                </c:pt>
                <c:pt idx="827">
                  <c:v>-729.62928225999997</c:v>
                </c:pt>
                <c:pt idx="828">
                  <c:v>-711.38275276000002</c:v>
                </c:pt>
                <c:pt idx="829">
                  <c:v>-694.11629725</c:v>
                </c:pt>
                <c:pt idx="830">
                  <c:v>-680.16670380000005</c:v>
                </c:pt>
                <c:pt idx="831">
                  <c:v>-673.35679888000004</c:v>
                </c:pt>
                <c:pt idx="832">
                  <c:v>-680.03689267000004</c:v>
                </c:pt>
                <c:pt idx="833">
                  <c:v>-685.97968053</c:v>
                </c:pt>
                <c:pt idx="834">
                  <c:v>-688.80101709999997</c:v>
                </c:pt>
                <c:pt idx="835">
                  <c:v>-688.60593398000003</c:v>
                </c:pt>
                <c:pt idx="836">
                  <c:v>-685.73274522999998</c:v>
                </c:pt>
                <c:pt idx="837">
                  <c:v>-680.54022293000003</c:v>
                </c:pt>
                <c:pt idx="838">
                  <c:v>-673.39774058</c:v>
                </c:pt>
                <c:pt idx="839">
                  <c:v>-664.39796480999996</c:v>
                </c:pt>
                <c:pt idx="840">
                  <c:v>-654.15728788000001</c:v>
                </c:pt>
                <c:pt idx="841">
                  <c:v>-642.07260703999998</c:v>
                </c:pt>
                <c:pt idx="842">
                  <c:v>-630.71509729000002</c:v>
                </c:pt>
                <c:pt idx="843">
                  <c:v>-614.95046319000005</c:v>
                </c:pt>
                <c:pt idx="844">
                  <c:v>-601.86707506000005</c:v>
                </c:pt>
                <c:pt idx="845">
                  <c:v>-571.84971619999999</c:v>
                </c:pt>
                <c:pt idx="846">
                  <c:v>-532.77089321000005</c:v>
                </c:pt>
                <c:pt idx="847">
                  <c:v>-505.77871206999998</c:v>
                </c:pt>
                <c:pt idx="848">
                  <c:v>-467.39379087999998</c:v>
                </c:pt>
                <c:pt idx="849">
                  <c:v>-420.31748539</c:v>
                </c:pt>
                <c:pt idx="850">
                  <c:v>-367.14344591999998</c:v>
                </c:pt>
                <c:pt idx="851">
                  <c:v>-311.89134238000003</c:v>
                </c:pt>
                <c:pt idx="852">
                  <c:v>-256.50379614000002</c:v>
                </c:pt>
                <c:pt idx="853">
                  <c:v>-201.29930401999999</c:v>
                </c:pt>
                <c:pt idx="854">
                  <c:v>-149.93827769999999</c:v>
                </c:pt>
                <c:pt idx="855">
                  <c:v>-107.73753392</c:v>
                </c:pt>
                <c:pt idx="856">
                  <c:v>-71.459496290000004</c:v>
                </c:pt>
                <c:pt idx="857">
                  <c:v>-37.373951669999997</c:v>
                </c:pt>
                <c:pt idx="858">
                  <c:v>-9.7064500099999993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-18.603908270000002</c:v>
                </c:pt>
                <c:pt idx="913">
                  <c:v>-261.44013149</c:v>
                </c:pt>
                <c:pt idx="914">
                  <c:v>-388.23416931000003</c:v>
                </c:pt>
                <c:pt idx="915">
                  <c:v>-248.67867774999999</c:v>
                </c:pt>
                <c:pt idx="916">
                  <c:v>-350.15735827999998</c:v>
                </c:pt>
                <c:pt idx="917">
                  <c:v>-1068.0872020700001</c:v>
                </c:pt>
                <c:pt idx="918">
                  <c:v>-1046.7772693500001</c:v>
                </c:pt>
                <c:pt idx="919">
                  <c:v>-745.26086412999996</c:v>
                </c:pt>
                <c:pt idx="920">
                  <c:v>-450.31791213999998</c:v>
                </c:pt>
                <c:pt idx="921">
                  <c:v>-300.06025101</c:v>
                </c:pt>
                <c:pt idx="922">
                  <c:v>-227.12514401999999</c:v>
                </c:pt>
                <c:pt idx="923">
                  <c:v>-243.10871420999999</c:v>
                </c:pt>
                <c:pt idx="924">
                  <c:v>-303.46250968999999</c:v>
                </c:pt>
                <c:pt idx="925">
                  <c:v>-414.70728546999999</c:v>
                </c:pt>
                <c:pt idx="926">
                  <c:v>-552.91668712000001</c:v>
                </c:pt>
                <c:pt idx="927">
                  <c:v>-660.48303280000005</c:v>
                </c:pt>
                <c:pt idx="928">
                  <c:v>-716.91373920000001</c:v>
                </c:pt>
                <c:pt idx="929">
                  <c:v>-736.43924055000002</c:v>
                </c:pt>
                <c:pt idx="930">
                  <c:v>-745.30245222999997</c:v>
                </c:pt>
                <c:pt idx="931">
                  <c:v>-759.17821436999998</c:v>
                </c:pt>
                <c:pt idx="932">
                  <c:v>-779.77319033000003</c:v>
                </c:pt>
                <c:pt idx="933">
                  <c:v>-800.09870130000002</c:v>
                </c:pt>
                <c:pt idx="934">
                  <c:v>-815.37653107999995</c:v>
                </c:pt>
                <c:pt idx="935">
                  <c:v>-824.49267942999995</c:v>
                </c:pt>
                <c:pt idx="936">
                  <c:v>-826.64889569000002</c:v>
                </c:pt>
                <c:pt idx="937">
                  <c:v>-822.93231948000005</c:v>
                </c:pt>
                <c:pt idx="938">
                  <c:v>-815.14796415000001</c:v>
                </c:pt>
                <c:pt idx="939">
                  <c:v>-802.03507506000005</c:v>
                </c:pt>
                <c:pt idx="940">
                  <c:v>-786.97176938999996</c:v>
                </c:pt>
                <c:pt idx="941">
                  <c:v>-770.42905659999997</c:v>
                </c:pt>
                <c:pt idx="942">
                  <c:v>-750.89910043999998</c:v>
                </c:pt>
                <c:pt idx="943">
                  <c:v>-730.37891638999997</c:v>
                </c:pt>
                <c:pt idx="944">
                  <c:v>-708.83216976000006</c:v>
                </c:pt>
                <c:pt idx="945">
                  <c:v>-684.78618375999997</c:v>
                </c:pt>
                <c:pt idx="946">
                  <c:v>-657.85918802000003</c:v>
                </c:pt>
                <c:pt idx="947">
                  <c:v>-629.79484212</c:v>
                </c:pt>
                <c:pt idx="948">
                  <c:v>-603.36420341999997</c:v>
                </c:pt>
                <c:pt idx="949">
                  <c:v>-578.66125332000001</c:v>
                </c:pt>
                <c:pt idx="950">
                  <c:v>-558.16670961</c:v>
                </c:pt>
                <c:pt idx="951">
                  <c:v>-538.69614919000003</c:v>
                </c:pt>
                <c:pt idx="952">
                  <c:v>-524.56429222999998</c:v>
                </c:pt>
                <c:pt idx="953">
                  <c:v>-500.00965543000001</c:v>
                </c:pt>
                <c:pt idx="954">
                  <c:v>-495.12883576000002</c:v>
                </c:pt>
                <c:pt idx="955">
                  <c:v>-512.87813305999998</c:v>
                </c:pt>
                <c:pt idx="956">
                  <c:v>-525.70918544000006</c:v>
                </c:pt>
                <c:pt idx="957">
                  <c:v>-546.91521393999994</c:v>
                </c:pt>
                <c:pt idx="958">
                  <c:v>-570.08823999000003</c:v>
                </c:pt>
                <c:pt idx="959">
                  <c:v>-597.91355331</c:v>
                </c:pt>
                <c:pt idx="960">
                  <c:v>-628.05875916000002</c:v>
                </c:pt>
                <c:pt idx="961">
                  <c:v>-657.62680233000003</c:v>
                </c:pt>
                <c:pt idx="962">
                  <c:v>-685.33059276999995</c:v>
                </c:pt>
                <c:pt idx="963">
                  <c:v>-709.22060094999995</c:v>
                </c:pt>
                <c:pt idx="964">
                  <c:v>-728.05869445999997</c:v>
                </c:pt>
                <c:pt idx="965">
                  <c:v>-740.37060109000004</c:v>
                </c:pt>
                <c:pt idx="966">
                  <c:v>-747.29782369999998</c:v>
                </c:pt>
                <c:pt idx="967">
                  <c:v>-745.93377811000005</c:v>
                </c:pt>
                <c:pt idx="968">
                  <c:v>-748.04445091000002</c:v>
                </c:pt>
                <c:pt idx="969">
                  <c:v>-754.84337081000001</c:v>
                </c:pt>
                <c:pt idx="970">
                  <c:v>-747.17478556000003</c:v>
                </c:pt>
                <c:pt idx="971">
                  <c:v>-732.96807064999996</c:v>
                </c:pt>
                <c:pt idx="972">
                  <c:v>-715.88663488999998</c:v>
                </c:pt>
                <c:pt idx="973">
                  <c:v>-698.91937222000001</c:v>
                </c:pt>
                <c:pt idx="974">
                  <c:v>-684.99818639</c:v>
                </c:pt>
                <c:pt idx="975">
                  <c:v>-677.63366229999997</c:v>
                </c:pt>
                <c:pt idx="976">
                  <c:v>-683.60377366</c:v>
                </c:pt>
                <c:pt idx="977">
                  <c:v>-689.20301807999999</c:v>
                </c:pt>
                <c:pt idx="978">
                  <c:v>-691.58094420999998</c:v>
                </c:pt>
                <c:pt idx="979">
                  <c:v>-690.96049587000005</c:v>
                </c:pt>
                <c:pt idx="980">
                  <c:v>-687.62621049999996</c:v>
                </c:pt>
                <c:pt idx="981">
                  <c:v>-681.91721522</c:v>
                </c:pt>
                <c:pt idx="982">
                  <c:v>-674.31679247</c:v>
                </c:pt>
                <c:pt idx="983">
                  <c:v>-664.85854884000003</c:v>
                </c:pt>
                <c:pt idx="984">
                  <c:v>-654.16546808999999</c:v>
                </c:pt>
                <c:pt idx="985">
                  <c:v>-641.62711392999995</c:v>
                </c:pt>
                <c:pt idx="986">
                  <c:v>-629.96829666999997</c:v>
                </c:pt>
                <c:pt idx="987">
                  <c:v>-613.38697778999995</c:v>
                </c:pt>
                <c:pt idx="988">
                  <c:v>-600.70111281000004</c:v>
                </c:pt>
                <c:pt idx="989">
                  <c:v>-568.57666027000005</c:v>
                </c:pt>
                <c:pt idx="990">
                  <c:v>-529.47551120000003</c:v>
                </c:pt>
                <c:pt idx="991">
                  <c:v>-504.59152454999997</c:v>
                </c:pt>
                <c:pt idx="992">
                  <c:v>-464.37385778999999</c:v>
                </c:pt>
                <c:pt idx="993">
                  <c:v>-417.11844730000001</c:v>
                </c:pt>
                <c:pt idx="994">
                  <c:v>-363.31998392000003</c:v>
                </c:pt>
                <c:pt idx="995">
                  <c:v>-308.02283863999997</c:v>
                </c:pt>
                <c:pt idx="996">
                  <c:v>-252.34060117000001</c:v>
                </c:pt>
                <c:pt idx="997">
                  <c:v>-197.04803973</c:v>
                </c:pt>
                <c:pt idx="998">
                  <c:v>-146.04494002000001</c:v>
                </c:pt>
                <c:pt idx="999">
                  <c:v>-104.27861702</c:v>
                </c:pt>
                <c:pt idx="1000">
                  <c:v>-68.474384459999996</c:v>
                </c:pt>
                <c:pt idx="1001">
                  <c:v>-34.899256110000003</c:v>
                </c:pt>
                <c:pt idx="1002">
                  <c:v>-8.0515438100000001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-1.343364</c:v>
                </c:pt>
                <c:pt idx="1057">
                  <c:v>-229.22684989000001</c:v>
                </c:pt>
                <c:pt idx="1058">
                  <c:v>-386.44044429000002</c:v>
                </c:pt>
                <c:pt idx="1059">
                  <c:v>-279.28291141</c:v>
                </c:pt>
                <c:pt idx="1060">
                  <c:v>-276.41187561999999</c:v>
                </c:pt>
                <c:pt idx="1061">
                  <c:v>-1056.4584721799999</c:v>
                </c:pt>
                <c:pt idx="1062">
                  <c:v>-1059.3489276400001</c:v>
                </c:pt>
                <c:pt idx="1063">
                  <c:v>-794.82263144000001</c:v>
                </c:pt>
                <c:pt idx="1064">
                  <c:v>-488.22374586000001</c:v>
                </c:pt>
                <c:pt idx="1065">
                  <c:v>-320.11994809999999</c:v>
                </c:pt>
                <c:pt idx="1066">
                  <c:v>-237.96493649000001</c:v>
                </c:pt>
                <c:pt idx="1067">
                  <c:v>-243.81470716000001</c:v>
                </c:pt>
                <c:pt idx="1068">
                  <c:v>-300.06943509000001</c:v>
                </c:pt>
                <c:pt idx="1069">
                  <c:v>-403.34141520999998</c:v>
                </c:pt>
                <c:pt idx="1070">
                  <c:v>-540.14644509000004</c:v>
                </c:pt>
                <c:pt idx="1071">
                  <c:v>-652.01183686000002</c:v>
                </c:pt>
                <c:pt idx="1072">
                  <c:v>-714.45784036999999</c:v>
                </c:pt>
                <c:pt idx="1073">
                  <c:v>-737.14696923999998</c:v>
                </c:pt>
                <c:pt idx="1074">
                  <c:v>-746.14640397999995</c:v>
                </c:pt>
                <c:pt idx="1075">
                  <c:v>-758.36698320000005</c:v>
                </c:pt>
                <c:pt idx="1076">
                  <c:v>-777.64443955000002</c:v>
                </c:pt>
                <c:pt idx="1077">
                  <c:v>-797.01407509000001</c:v>
                </c:pt>
                <c:pt idx="1078">
                  <c:v>-812.17868023999995</c:v>
                </c:pt>
                <c:pt idx="1079">
                  <c:v>-821.61374705000003</c:v>
                </c:pt>
                <c:pt idx="1080">
                  <c:v>-824.29853249999996</c:v>
                </c:pt>
                <c:pt idx="1081">
                  <c:v>-821.09823519999998</c:v>
                </c:pt>
                <c:pt idx="1082">
                  <c:v>-813.87137681000002</c:v>
                </c:pt>
                <c:pt idx="1083">
                  <c:v>-801.26154172999998</c:v>
                </c:pt>
                <c:pt idx="1084">
                  <c:v>-786.23269683000001</c:v>
                </c:pt>
                <c:pt idx="1085">
                  <c:v>-770.23376022000002</c:v>
                </c:pt>
                <c:pt idx="1086">
                  <c:v>-751.03162999000006</c:v>
                </c:pt>
                <c:pt idx="1087">
                  <c:v>-730.79766899000003</c:v>
                </c:pt>
                <c:pt idx="1088">
                  <c:v>-709.30472095000005</c:v>
                </c:pt>
                <c:pt idx="1089">
                  <c:v>-685.64183740999999</c:v>
                </c:pt>
                <c:pt idx="1090">
                  <c:v>-658.99417884000002</c:v>
                </c:pt>
                <c:pt idx="1091">
                  <c:v>-631.06398818000002</c:v>
                </c:pt>
                <c:pt idx="1092">
                  <c:v>-604.29755345000001</c:v>
                </c:pt>
                <c:pt idx="1093">
                  <c:v>-579.78372435999995</c:v>
                </c:pt>
                <c:pt idx="1094">
                  <c:v>-557.74854692999997</c:v>
                </c:pt>
                <c:pt idx="1095">
                  <c:v>-539.46917195000003</c:v>
                </c:pt>
                <c:pt idx="1096">
                  <c:v>-519.61582372999999</c:v>
                </c:pt>
                <c:pt idx="1097">
                  <c:v>-495.55670676</c:v>
                </c:pt>
                <c:pt idx="1098">
                  <c:v>-499.09008940000001</c:v>
                </c:pt>
                <c:pt idx="1099">
                  <c:v>-512.60970184999996</c:v>
                </c:pt>
                <c:pt idx="1100">
                  <c:v>-527.59658721000005</c:v>
                </c:pt>
                <c:pt idx="1101">
                  <c:v>-548.40961772000003</c:v>
                </c:pt>
                <c:pt idx="1102">
                  <c:v>-572.50743206000004</c:v>
                </c:pt>
                <c:pt idx="1103">
                  <c:v>-600.80000193000001</c:v>
                </c:pt>
                <c:pt idx="1104">
                  <c:v>-631.14558480000005</c:v>
                </c:pt>
                <c:pt idx="1105">
                  <c:v>-660.71408206000001</c:v>
                </c:pt>
                <c:pt idx="1106">
                  <c:v>-688.17865611000002</c:v>
                </c:pt>
                <c:pt idx="1107">
                  <c:v>-711.78681140000003</c:v>
                </c:pt>
                <c:pt idx="1108">
                  <c:v>-729.91503919000002</c:v>
                </c:pt>
                <c:pt idx="1109">
                  <c:v>-741.64821897000002</c:v>
                </c:pt>
                <c:pt idx="1110">
                  <c:v>-748.02033523</c:v>
                </c:pt>
                <c:pt idx="1111">
                  <c:v>-745.90670740999997</c:v>
                </c:pt>
                <c:pt idx="1112">
                  <c:v>-747.11030877999997</c:v>
                </c:pt>
                <c:pt idx="1113">
                  <c:v>-753.64124432999995</c:v>
                </c:pt>
                <c:pt idx="1114">
                  <c:v>-746.48372082000003</c:v>
                </c:pt>
                <c:pt idx="1115">
                  <c:v>-732.18083055</c:v>
                </c:pt>
                <c:pt idx="1116">
                  <c:v>-715.05952454999999</c:v>
                </c:pt>
                <c:pt idx="1117">
                  <c:v>-697.92087802000003</c:v>
                </c:pt>
                <c:pt idx="1118">
                  <c:v>-683.64564984000003</c:v>
                </c:pt>
                <c:pt idx="1119">
                  <c:v>-675.82400061999999</c:v>
                </c:pt>
                <c:pt idx="1120">
                  <c:v>-681.11010504000001</c:v>
                </c:pt>
                <c:pt idx="1121">
                  <c:v>-687.35311981999996</c:v>
                </c:pt>
                <c:pt idx="1122">
                  <c:v>-690.27758451</c:v>
                </c:pt>
                <c:pt idx="1123">
                  <c:v>-690.17140860999996</c:v>
                </c:pt>
                <c:pt idx="1124">
                  <c:v>-687.43231269</c:v>
                </c:pt>
                <c:pt idx="1125">
                  <c:v>-682.22667746000002</c:v>
                </c:pt>
                <c:pt idx="1126">
                  <c:v>-675.03452988000004</c:v>
                </c:pt>
                <c:pt idx="1127">
                  <c:v>-665.91772203000005</c:v>
                </c:pt>
                <c:pt idx="1128">
                  <c:v>-655.60584400000005</c:v>
                </c:pt>
                <c:pt idx="1129">
                  <c:v>-643.50513039999998</c:v>
                </c:pt>
                <c:pt idx="1130">
                  <c:v>-631.61364457000002</c:v>
                </c:pt>
                <c:pt idx="1131">
                  <c:v>-615.87428235000004</c:v>
                </c:pt>
                <c:pt idx="1132">
                  <c:v>-602.27267092</c:v>
                </c:pt>
                <c:pt idx="1133">
                  <c:v>-572.87853003999999</c:v>
                </c:pt>
                <c:pt idx="1134">
                  <c:v>-534.24347727999998</c:v>
                </c:pt>
                <c:pt idx="1135">
                  <c:v>-506.31167288</c:v>
                </c:pt>
                <c:pt idx="1136">
                  <c:v>-468.64238590000002</c:v>
                </c:pt>
                <c:pt idx="1137">
                  <c:v>-421.92865760000001</c:v>
                </c:pt>
                <c:pt idx="1138">
                  <c:v>-369.06373640999999</c:v>
                </c:pt>
                <c:pt idx="1139">
                  <c:v>-314.11354856999998</c:v>
                </c:pt>
                <c:pt idx="1140">
                  <c:v>-258.81275539000001</c:v>
                </c:pt>
                <c:pt idx="1141">
                  <c:v>-203.65179753000001</c:v>
                </c:pt>
                <c:pt idx="1142">
                  <c:v>-152.22875307999999</c:v>
                </c:pt>
                <c:pt idx="1143">
                  <c:v>-109.40795141</c:v>
                </c:pt>
                <c:pt idx="1144">
                  <c:v>-73.349951039999993</c:v>
                </c:pt>
                <c:pt idx="1145">
                  <c:v>-39.23458857</c:v>
                </c:pt>
                <c:pt idx="1146">
                  <c:v>-11.1921491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-1.52719212</c:v>
                </c:pt>
                <c:pt idx="1201">
                  <c:v>-227.51883715</c:v>
                </c:pt>
                <c:pt idx="1202">
                  <c:v>-385.00581367000001</c:v>
                </c:pt>
                <c:pt idx="1203">
                  <c:v>-277.98143915000003</c:v>
                </c:pt>
                <c:pt idx="1204">
                  <c:v>-277.30874559</c:v>
                </c:pt>
                <c:pt idx="1205">
                  <c:v>-1059.8208562899999</c:v>
                </c:pt>
                <c:pt idx="1206">
                  <c:v>-1060.3340697399999</c:v>
                </c:pt>
                <c:pt idx="1207">
                  <c:v>-790.24460242999999</c:v>
                </c:pt>
                <c:pt idx="1208">
                  <c:v>-481.79133026</c:v>
                </c:pt>
                <c:pt idx="1209">
                  <c:v>-315.02072411</c:v>
                </c:pt>
                <c:pt idx="1210">
                  <c:v>-233.16793353</c:v>
                </c:pt>
                <c:pt idx="1211">
                  <c:v>-239.69441921999999</c:v>
                </c:pt>
                <c:pt idx="1212">
                  <c:v>-296.53586660000002</c:v>
                </c:pt>
                <c:pt idx="1213">
                  <c:v>-401.51809537999998</c:v>
                </c:pt>
                <c:pt idx="1214">
                  <c:v>-540.85047838000003</c:v>
                </c:pt>
                <c:pt idx="1215">
                  <c:v>-654.38554271999999</c:v>
                </c:pt>
                <c:pt idx="1216">
                  <c:v>-717.03129411999998</c:v>
                </c:pt>
                <c:pt idx="1217">
                  <c:v>-739.72002654999994</c:v>
                </c:pt>
                <c:pt idx="1218">
                  <c:v>-748.84605751000004</c:v>
                </c:pt>
                <c:pt idx="1219">
                  <c:v>-761.86142323000001</c:v>
                </c:pt>
                <c:pt idx="1220">
                  <c:v>-782.09379033000005</c:v>
                </c:pt>
                <c:pt idx="1221">
                  <c:v>-802.16306024999994</c:v>
                </c:pt>
                <c:pt idx="1222">
                  <c:v>-817.42578672000002</c:v>
                </c:pt>
                <c:pt idx="1223">
                  <c:v>-826.83786161</c:v>
                </c:pt>
                <c:pt idx="1224">
                  <c:v>-828.82815863999997</c:v>
                </c:pt>
                <c:pt idx="1225">
                  <c:v>-824.97963480999999</c:v>
                </c:pt>
                <c:pt idx="1226">
                  <c:v>-817.20643998000003</c:v>
                </c:pt>
                <c:pt idx="1227">
                  <c:v>-803.7899721</c:v>
                </c:pt>
                <c:pt idx="1228">
                  <c:v>-788.33311954999999</c:v>
                </c:pt>
                <c:pt idx="1229">
                  <c:v>-771.88421057999994</c:v>
                </c:pt>
                <c:pt idx="1230">
                  <c:v>-752.00825335000002</c:v>
                </c:pt>
                <c:pt idx="1231">
                  <c:v>-731.26696758000003</c:v>
                </c:pt>
                <c:pt idx="1232">
                  <c:v>-709.66442164</c:v>
                </c:pt>
                <c:pt idx="1233">
                  <c:v>-685.65252285999998</c:v>
                </c:pt>
                <c:pt idx="1234">
                  <c:v>-658.81070801999999</c:v>
                </c:pt>
                <c:pt idx="1235">
                  <c:v>-630.57874594999998</c:v>
                </c:pt>
                <c:pt idx="1236">
                  <c:v>-603.80918539000004</c:v>
                </c:pt>
                <c:pt idx="1237">
                  <c:v>-578.86604779000004</c:v>
                </c:pt>
                <c:pt idx="1238">
                  <c:v>-558.00551456999995</c:v>
                </c:pt>
                <c:pt idx="1239">
                  <c:v>-537.81003821000002</c:v>
                </c:pt>
                <c:pt idx="1240">
                  <c:v>-524.59607607999999</c:v>
                </c:pt>
                <c:pt idx="1241">
                  <c:v>-499.44808368000002</c:v>
                </c:pt>
                <c:pt idx="1242">
                  <c:v>-492.42072247999999</c:v>
                </c:pt>
                <c:pt idx="1243">
                  <c:v>-511.17585552999998</c:v>
                </c:pt>
                <c:pt idx="1244">
                  <c:v>-523.65827725999998</c:v>
                </c:pt>
                <c:pt idx="1245">
                  <c:v>-545.27785713000003</c:v>
                </c:pt>
                <c:pt idx="1246">
                  <c:v>-568.70945260999997</c:v>
                </c:pt>
                <c:pt idx="1247">
                  <c:v>-596.84194465999997</c:v>
                </c:pt>
                <c:pt idx="1248">
                  <c:v>-627.30523281000001</c:v>
                </c:pt>
                <c:pt idx="1249">
                  <c:v>-657.36959353999998</c:v>
                </c:pt>
                <c:pt idx="1250">
                  <c:v>-685.56771206999997</c:v>
                </c:pt>
                <c:pt idx="1251">
                  <c:v>-709.86715315000004</c:v>
                </c:pt>
                <c:pt idx="1252">
                  <c:v>-729.00904479999997</c:v>
                </c:pt>
                <c:pt idx="1253">
                  <c:v>-741.57139814000004</c:v>
                </c:pt>
                <c:pt idx="1254">
                  <c:v>-748.57715655000004</c:v>
                </c:pt>
                <c:pt idx="1255">
                  <c:v>-747.29593506000003</c:v>
                </c:pt>
                <c:pt idx="1256">
                  <c:v>-748.71189171000003</c:v>
                </c:pt>
                <c:pt idx="1257">
                  <c:v>-755.56271386000003</c:v>
                </c:pt>
                <c:pt idx="1258">
                  <c:v>-748.32834671000001</c:v>
                </c:pt>
                <c:pt idx="1259">
                  <c:v>-733.96369047999997</c:v>
                </c:pt>
                <c:pt idx="1260">
                  <c:v>-716.66398002000005</c:v>
                </c:pt>
                <c:pt idx="1261">
                  <c:v>-699.15097890000004</c:v>
                </c:pt>
                <c:pt idx="1262">
                  <c:v>-684.62997956000004</c:v>
                </c:pt>
                <c:pt idx="1263">
                  <c:v>-676.27487152000003</c:v>
                </c:pt>
                <c:pt idx="1264">
                  <c:v>-681.37571035999997</c:v>
                </c:pt>
                <c:pt idx="1265">
                  <c:v>-687.36692259999995</c:v>
                </c:pt>
                <c:pt idx="1266">
                  <c:v>-690.17157334000001</c:v>
                </c:pt>
                <c:pt idx="1267">
                  <c:v>-690.21637103</c:v>
                </c:pt>
                <c:pt idx="1268">
                  <c:v>-687.45040759000005</c:v>
                </c:pt>
                <c:pt idx="1269">
                  <c:v>-682.17387946999997</c:v>
                </c:pt>
                <c:pt idx="1270">
                  <c:v>-674.85514072000001</c:v>
                </c:pt>
                <c:pt idx="1271">
                  <c:v>-665.75364513</c:v>
                </c:pt>
                <c:pt idx="1272">
                  <c:v>-655.57044239000004</c:v>
                </c:pt>
                <c:pt idx="1273">
                  <c:v>-643.43088796999996</c:v>
                </c:pt>
                <c:pt idx="1274">
                  <c:v>-631.71259387999999</c:v>
                </c:pt>
                <c:pt idx="1275">
                  <c:v>-616.26032083999996</c:v>
                </c:pt>
                <c:pt idx="1276">
                  <c:v>-602.38622196999995</c:v>
                </c:pt>
                <c:pt idx="1277">
                  <c:v>-573.95739361999995</c:v>
                </c:pt>
                <c:pt idx="1278">
                  <c:v>-536.09884599999998</c:v>
                </c:pt>
                <c:pt idx="1279">
                  <c:v>-507.55657349000001</c:v>
                </c:pt>
                <c:pt idx="1280">
                  <c:v>-470.89145352000003</c:v>
                </c:pt>
                <c:pt idx="1281">
                  <c:v>-424.30717548000001</c:v>
                </c:pt>
                <c:pt idx="1282">
                  <c:v>-371.42631347999998</c:v>
                </c:pt>
                <c:pt idx="1283">
                  <c:v>-316.42231206000002</c:v>
                </c:pt>
                <c:pt idx="1284">
                  <c:v>-260.96679060999998</c:v>
                </c:pt>
                <c:pt idx="1285">
                  <c:v>-205.81650640000001</c:v>
                </c:pt>
                <c:pt idx="1286">
                  <c:v>-154.09058901</c:v>
                </c:pt>
                <c:pt idx="1287">
                  <c:v>-111.05100308999999</c:v>
                </c:pt>
                <c:pt idx="1288">
                  <c:v>-74.795528840000003</c:v>
                </c:pt>
                <c:pt idx="1289">
                  <c:v>-40.45745522</c:v>
                </c:pt>
                <c:pt idx="1290">
                  <c:v>-12.093540880000001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-200.69424088</c:v>
                </c:pt>
                <c:pt idx="1346">
                  <c:v>-378.84048202000002</c:v>
                </c:pt>
                <c:pt idx="1347">
                  <c:v>-300.06490388999998</c:v>
                </c:pt>
                <c:pt idx="1348">
                  <c:v>-258.55788303999998</c:v>
                </c:pt>
                <c:pt idx="1349">
                  <c:v>-1048.71541622</c:v>
                </c:pt>
                <c:pt idx="1350">
                  <c:v>-1069.0231977000001</c:v>
                </c:pt>
                <c:pt idx="1351">
                  <c:v>-828.58337254000003</c:v>
                </c:pt>
                <c:pt idx="1352">
                  <c:v>-510.84458409000001</c:v>
                </c:pt>
                <c:pt idx="1353">
                  <c:v>-328.51353425000002</c:v>
                </c:pt>
                <c:pt idx="1354">
                  <c:v>-239.60757237000001</c:v>
                </c:pt>
                <c:pt idx="1355">
                  <c:v>-237.08277111000001</c:v>
                </c:pt>
                <c:pt idx="1356">
                  <c:v>-289.69490300000001</c:v>
                </c:pt>
                <c:pt idx="1357">
                  <c:v>-387.30734145999998</c:v>
                </c:pt>
                <c:pt idx="1358">
                  <c:v>-524.49354413000003</c:v>
                </c:pt>
                <c:pt idx="1359">
                  <c:v>-641.37291974000004</c:v>
                </c:pt>
                <c:pt idx="1360">
                  <c:v>-708.96659413999998</c:v>
                </c:pt>
                <c:pt idx="1361">
                  <c:v>-734.32480760999999</c:v>
                </c:pt>
                <c:pt idx="1362">
                  <c:v>-743.88550218</c:v>
                </c:pt>
                <c:pt idx="1363">
                  <c:v>-755.42080987999998</c:v>
                </c:pt>
                <c:pt idx="1364">
                  <c:v>-774.69476029999998</c:v>
                </c:pt>
                <c:pt idx="1365">
                  <c:v>-794.99785878</c:v>
                </c:pt>
                <c:pt idx="1366">
                  <c:v>-811.16694004999999</c:v>
                </c:pt>
                <c:pt idx="1367">
                  <c:v>-821.57614199</c:v>
                </c:pt>
                <c:pt idx="1368">
                  <c:v>-825.04472324000005</c:v>
                </c:pt>
                <c:pt idx="1369">
                  <c:v>-822.44224356999996</c:v>
                </c:pt>
                <c:pt idx="1370">
                  <c:v>-815.88252547000002</c:v>
                </c:pt>
                <c:pt idx="1371">
                  <c:v>-803.71950001000005</c:v>
                </c:pt>
                <c:pt idx="1372">
                  <c:v>-788.88200420999999</c:v>
                </c:pt>
                <c:pt idx="1373">
                  <c:v>-773.35157370000002</c:v>
                </c:pt>
                <c:pt idx="1374">
                  <c:v>-754.33252876999995</c:v>
                </c:pt>
                <c:pt idx="1375">
                  <c:v>-734.03668716000004</c:v>
                </c:pt>
                <c:pt idx="1376">
                  <c:v>-712.99623898000004</c:v>
                </c:pt>
                <c:pt idx="1377">
                  <c:v>-689.69394307000005</c:v>
                </c:pt>
                <c:pt idx="1378">
                  <c:v>-663.28147695999996</c:v>
                </c:pt>
                <c:pt idx="1379">
                  <c:v>-635.40216883000005</c:v>
                </c:pt>
                <c:pt idx="1380">
                  <c:v>-608.56936601999996</c:v>
                </c:pt>
                <c:pt idx="1381">
                  <c:v>-583.17472638000004</c:v>
                </c:pt>
                <c:pt idx="1382">
                  <c:v>-562.45039104</c:v>
                </c:pt>
                <c:pt idx="1383">
                  <c:v>-541.23994506999998</c:v>
                </c:pt>
                <c:pt idx="1384">
                  <c:v>-529.14795848999995</c:v>
                </c:pt>
                <c:pt idx="1385">
                  <c:v>-503.69693926000002</c:v>
                </c:pt>
                <c:pt idx="1386">
                  <c:v>-492.26564367999998</c:v>
                </c:pt>
                <c:pt idx="1387">
                  <c:v>-511.60752946000002</c:v>
                </c:pt>
                <c:pt idx="1388">
                  <c:v>-522.91780367000001</c:v>
                </c:pt>
                <c:pt idx="1389">
                  <c:v>-543.94040293</c:v>
                </c:pt>
                <c:pt idx="1390">
                  <c:v>-566.39851818</c:v>
                </c:pt>
                <c:pt idx="1391">
                  <c:v>-593.71129095000003</c:v>
                </c:pt>
                <c:pt idx="1392">
                  <c:v>-623.67620631</c:v>
                </c:pt>
                <c:pt idx="1393">
                  <c:v>-653.44457178000005</c:v>
                </c:pt>
                <c:pt idx="1394">
                  <c:v>-681.43926930999999</c:v>
                </c:pt>
                <c:pt idx="1395">
                  <c:v>-705.99426377999998</c:v>
                </c:pt>
                <c:pt idx="1396">
                  <c:v>-725.55277762000003</c:v>
                </c:pt>
                <c:pt idx="1397">
                  <c:v>-738.89453903000003</c:v>
                </c:pt>
                <c:pt idx="1398">
                  <c:v>-746.74310183</c:v>
                </c:pt>
                <c:pt idx="1399">
                  <c:v>-746.37143417000004</c:v>
                </c:pt>
                <c:pt idx="1400">
                  <c:v>-746.73604782999996</c:v>
                </c:pt>
                <c:pt idx="1401">
                  <c:v>-753.49152419999996</c:v>
                </c:pt>
                <c:pt idx="1402">
                  <c:v>-749.31805047</c:v>
                </c:pt>
                <c:pt idx="1403">
                  <c:v>-735.58889233000002</c:v>
                </c:pt>
                <c:pt idx="1404">
                  <c:v>-719.08142756999996</c:v>
                </c:pt>
                <c:pt idx="1405">
                  <c:v>-701.73260644000004</c:v>
                </c:pt>
                <c:pt idx="1406">
                  <c:v>-686.83275751999997</c:v>
                </c:pt>
                <c:pt idx="1407">
                  <c:v>-677.66107622000004</c:v>
                </c:pt>
                <c:pt idx="1408">
                  <c:v>-681.39287628</c:v>
                </c:pt>
                <c:pt idx="1409">
                  <c:v>-687.77114359999996</c:v>
                </c:pt>
                <c:pt idx="1410">
                  <c:v>-690.76207242999999</c:v>
                </c:pt>
                <c:pt idx="1411">
                  <c:v>-690.99314242000003</c:v>
                </c:pt>
                <c:pt idx="1412">
                  <c:v>-688.46676336999997</c:v>
                </c:pt>
                <c:pt idx="1413">
                  <c:v>-683.28906103999998</c:v>
                </c:pt>
                <c:pt idx="1414">
                  <c:v>-676.17553910000004</c:v>
                </c:pt>
                <c:pt idx="1415">
                  <c:v>-667.13450587</c:v>
                </c:pt>
                <c:pt idx="1416">
                  <c:v>-656.78231386000004</c:v>
                </c:pt>
                <c:pt idx="1417">
                  <c:v>-644.67373805</c:v>
                </c:pt>
                <c:pt idx="1418">
                  <c:v>-632.86056336000001</c:v>
                </c:pt>
                <c:pt idx="1419">
                  <c:v>-617.78921122999998</c:v>
                </c:pt>
                <c:pt idx="1420">
                  <c:v>-603.55538455999999</c:v>
                </c:pt>
                <c:pt idx="1421">
                  <c:v>-576.39926380999998</c:v>
                </c:pt>
                <c:pt idx="1422">
                  <c:v>-539.15029531000005</c:v>
                </c:pt>
                <c:pt idx="1423">
                  <c:v>-509.81271134000002</c:v>
                </c:pt>
                <c:pt idx="1424">
                  <c:v>-474.39158771000001</c:v>
                </c:pt>
                <c:pt idx="1425">
                  <c:v>-428.37369152000002</c:v>
                </c:pt>
                <c:pt idx="1426">
                  <c:v>-375.86263012000001</c:v>
                </c:pt>
                <c:pt idx="1427">
                  <c:v>-320.86310242000002</c:v>
                </c:pt>
                <c:pt idx="1428">
                  <c:v>-265.49342158000002</c:v>
                </c:pt>
                <c:pt idx="1429">
                  <c:v>-210.01513840000001</c:v>
                </c:pt>
                <c:pt idx="1430">
                  <c:v>-157.63398133999999</c:v>
                </c:pt>
                <c:pt idx="1431">
                  <c:v>-113.5044635</c:v>
                </c:pt>
                <c:pt idx="1432">
                  <c:v>-77.062178880000005</c:v>
                </c:pt>
                <c:pt idx="1433">
                  <c:v>-42.455587219999998</c:v>
                </c:pt>
                <c:pt idx="1434">
                  <c:v>-13.62452438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-181.14838444</c:v>
                </c:pt>
                <c:pt idx="1490">
                  <c:v>-374.76711002000002</c:v>
                </c:pt>
                <c:pt idx="1491">
                  <c:v>-316.35768467999998</c:v>
                </c:pt>
                <c:pt idx="1492">
                  <c:v>-246.53546077999999</c:v>
                </c:pt>
                <c:pt idx="1493">
                  <c:v>-1041.03502243</c:v>
                </c:pt>
                <c:pt idx="1494">
                  <c:v>-1075.7890737299999</c:v>
                </c:pt>
                <c:pt idx="1495">
                  <c:v>-857.55055154000001</c:v>
                </c:pt>
                <c:pt idx="1496">
                  <c:v>-533.70004057999995</c:v>
                </c:pt>
                <c:pt idx="1497">
                  <c:v>-339.04897369999998</c:v>
                </c:pt>
                <c:pt idx="1498">
                  <c:v>-245.29085900000001</c:v>
                </c:pt>
                <c:pt idx="1499">
                  <c:v>-235.10498175999999</c:v>
                </c:pt>
                <c:pt idx="1500">
                  <c:v>-285.33384365000001</c:v>
                </c:pt>
                <c:pt idx="1501">
                  <c:v>-378.57420087000003</c:v>
                </c:pt>
                <c:pt idx="1502">
                  <c:v>-514.98843219000003</c:v>
                </c:pt>
                <c:pt idx="1503">
                  <c:v>-635.50890423999999</c:v>
                </c:pt>
                <c:pt idx="1504">
                  <c:v>-707.59414864999997</c:v>
                </c:pt>
                <c:pt idx="1505">
                  <c:v>-735.74781947999998</c:v>
                </c:pt>
                <c:pt idx="1506">
                  <c:v>-746.03024971000002</c:v>
                </c:pt>
                <c:pt idx="1507">
                  <c:v>-757.29566138999996</c:v>
                </c:pt>
                <c:pt idx="1508">
                  <c:v>-776.02695544000005</c:v>
                </c:pt>
                <c:pt idx="1509">
                  <c:v>-796.35775255999999</c:v>
                </c:pt>
                <c:pt idx="1510">
                  <c:v>-812.61810786000001</c:v>
                </c:pt>
                <c:pt idx="1511">
                  <c:v>-823.25189695999995</c:v>
                </c:pt>
                <c:pt idx="1512">
                  <c:v>-826.95729730999994</c:v>
                </c:pt>
                <c:pt idx="1513">
                  <c:v>-824.30628909999996</c:v>
                </c:pt>
                <c:pt idx="1514">
                  <c:v>-817.44473803999995</c:v>
                </c:pt>
                <c:pt idx="1515">
                  <c:v>-805.23689392000006</c:v>
                </c:pt>
                <c:pt idx="1516">
                  <c:v>-790.33265825000001</c:v>
                </c:pt>
                <c:pt idx="1517">
                  <c:v>-774.24722636000001</c:v>
                </c:pt>
                <c:pt idx="1518">
                  <c:v>-755.21826465000004</c:v>
                </c:pt>
                <c:pt idx="1519">
                  <c:v>-734.83194741</c:v>
                </c:pt>
                <c:pt idx="1520">
                  <c:v>-713.47980779</c:v>
                </c:pt>
                <c:pt idx="1521">
                  <c:v>-690.30449880000003</c:v>
                </c:pt>
                <c:pt idx="1522">
                  <c:v>-663.76417235999998</c:v>
                </c:pt>
                <c:pt idx="1523">
                  <c:v>-635.70309870000006</c:v>
                </c:pt>
                <c:pt idx="1524">
                  <c:v>-608.81346384999995</c:v>
                </c:pt>
                <c:pt idx="1525">
                  <c:v>-583.20995733999996</c:v>
                </c:pt>
                <c:pt idx="1526">
                  <c:v>-561.81527389999997</c:v>
                </c:pt>
                <c:pt idx="1527">
                  <c:v>-540.75388715999998</c:v>
                </c:pt>
                <c:pt idx="1528">
                  <c:v>-526.65306953000004</c:v>
                </c:pt>
                <c:pt idx="1529">
                  <c:v>-500.47272855</c:v>
                </c:pt>
                <c:pt idx="1530">
                  <c:v>-492.66896940999999</c:v>
                </c:pt>
                <c:pt idx="1531">
                  <c:v>-510.61576043999997</c:v>
                </c:pt>
                <c:pt idx="1532">
                  <c:v>-522.52979353000001</c:v>
                </c:pt>
                <c:pt idx="1533">
                  <c:v>-543.63101301999995</c:v>
                </c:pt>
                <c:pt idx="1534">
                  <c:v>-566.64935642</c:v>
                </c:pt>
                <c:pt idx="1535">
                  <c:v>-594.55077152000001</c:v>
                </c:pt>
                <c:pt idx="1536">
                  <c:v>-624.85122501000001</c:v>
                </c:pt>
                <c:pt idx="1537">
                  <c:v>-655.03848095000001</c:v>
                </c:pt>
                <c:pt idx="1538">
                  <c:v>-683.21325220999995</c:v>
                </c:pt>
                <c:pt idx="1539">
                  <c:v>-707.94067116999997</c:v>
                </c:pt>
                <c:pt idx="1540">
                  <c:v>-727.50592058999996</c:v>
                </c:pt>
                <c:pt idx="1541">
                  <c:v>-740.62055959999998</c:v>
                </c:pt>
                <c:pt idx="1542">
                  <c:v>-748.15679377000004</c:v>
                </c:pt>
                <c:pt idx="1543">
                  <c:v>-747.46049359999995</c:v>
                </c:pt>
                <c:pt idx="1544">
                  <c:v>-747.49081014000001</c:v>
                </c:pt>
                <c:pt idx="1545">
                  <c:v>-754.06464259999996</c:v>
                </c:pt>
                <c:pt idx="1546">
                  <c:v>-749.59059696999998</c:v>
                </c:pt>
                <c:pt idx="1547">
                  <c:v>-735.42764674</c:v>
                </c:pt>
                <c:pt idx="1548">
                  <c:v>-718.60777901999995</c:v>
                </c:pt>
                <c:pt idx="1549">
                  <c:v>-700.90181227999994</c:v>
                </c:pt>
                <c:pt idx="1550">
                  <c:v>-685.82798361000005</c:v>
                </c:pt>
                <c:pt idx="1551">
                  <c:v>-676.29106490000004</c:v>
                </c:pt>
                <c:pt idx="1552">
                  <c:v>-679.2724882</c:v>
                </c:pt>
                <c:pt idx="1553">
                  <c:v>-686.07666427000004</c:v>
                </c:pt>
                <c:pt idx="1554">
                  <c:v>-689.47905126000001</c:v>
                </c:pt>
                <c:pt idx="1555">
                  <c:v>-690.07141261000004</c:v>
                </c:pt>
                <c:pt idx="1556">
                  <c:v>-687.91809214</c:v>
                </c:pt>
                <c:pt idx="1557">
                  <c:v>-683.09532242</c:v>
                </c:pt>
                <c:pt idx="1558">
                  <c:v>-676.35185486</c:v>
                </c:pt>
                <c:pt idx="1559">
                  <c:v>-667.65613853000002</c:v>
                </c:pt>
                <c:pt idx="1560">
                  <c:v>-657.55952792999994</c:v>
                </c:pt>
                <c:pt idx="1561">
                  <c:v>-645.81864064000001</c:v>
                </c:pt>
                <c:pt idx="1562">
                  <c:v>-633.99679944000002</c:v>
                </c:pt>
                <c:pt idx="1563">
                  <c:v>-619.77103368999997</c:v>
                </c:pt>
                <c:pt idx="1564">
                  <c:v>-605.09594232999996</c:v>
                </c:pt>
                <c:pt idx="1565">
                  <c:v>-580.22425510999994</c:v>
                </c:pt>
                <c:pt idx="1566">
                  <c:v>-543.63661916000001</c:v>
                </c:pt>
                <c:pt idx="1567">
                  <c:v>-512.55074033999995</c:v>
                </c:pt>
                <c:pt idx="1568">
                  <c:v>-479.12054648999998</c:v>
                </c:pt>
                <c:pt idx="1569">
                  <c:v>-433.44951186999998</c:v>
                </c:pt>
                <c:pt idx="1570">
                  <c:v>-381.57732406999997</c:v>
                </c:pt>
                <c:pt idx="1571">
                  <c:v>-326.76669752999999</c:v>
                </c:pt>
                <c:pt idx="1572">
                  <c:v>-271.39347015999999</c:v>
                </c:pt>
                <c:pt idx="1573">
                  <c:v>-215.80285298999999</c:v>
                </c:pt>
                <c:pt idx="1574">
                  <c:v>-162.93906877000001</c:v>
                </c:pt>
                <c:pt idx="1575">
                  <c:v>-117.78314297999999</c:v>
                </c:pt>
                <c:pt idx="1576">
                  <c:v>-80.988765009999995</c:v>
                </c:pt>
                <c:pt idx="1577">
                  <c:v>-46.043365280000003</c:v>
                </c:pt>
                <c:pt idx="1578">
                  <c:v>-16.421577330000002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-174.23497963</c:v>
                </c:pt>
                <c:pt idx="1634">
                  <c:v>-370.76507773999998</c:v>
                </c:pt>
                <c:pt idx="1635">
                  <c:v>-319.64557116999998</c:v>
                </c:pt>
                <c:pt idx="1636">
                  <c:v>-242.21457685999999</c:v>
                </c:pt>
                <c:pt idx="1637">
                  <c:v>-1035.2145372499999</c:v>
                </c:pt>
                <c:pt idx="1638">
                  <c:v>-1075.3984281999999</c:v>
                </c:pt>
                <c:pt idx="1639">
                  <c:v>-861.89105039000003</c:v>
                </c:pt>
                <c:pt idx="1640">
                  <c:v>-535.96128854999995</c:v>
                </c:pt>
                <c:pt idx="1641">
                  <c:v>-338.70617449000002</c:v>
                </c:pt>
                <c:pt idx="1642">
                  <c:v>-243.73562308999999</c:v>
                </c:pt>
                <c:pt idx="1643">
                  <c:v>-232.32894106000001</c:v>
                </c:pt>
                <c:pt idx="1644">
                  <c:v>-281.60997141000001</c:v>
                </c:pt>
                <c:pt idx="1645">
                  <c:v>-373.88878727999997</c:v>
                </c:pt>
                <c:pt idx="1646">
                  <c:v>-510.73374369999999</c:v>
                </c:pt>
                <c:pt idx="1647">
                  <c:v>-632.55776418999994</c:v>
                </c:pt>
                <c:pt idx="1648">
                  <c:v>-705.69791672999997</c:v>
                </c:pt>
                <c:pt idx="1649">
                  <c:v>-734.32523006999998</c:v>
                </c:pt>
                <c:pt idx="1650">
                  <c:v>-744.55877206000002</c:v>
                </c:pt>
                <c:pt idx="1651">
                  <c:v>-755.85152023000001</c:v>
                </c:pt>
                <c:pt idx="1652">
                  <c:v>-774.89606417000005</c:v>
                </c:pt>
                <c:pt idx="1653">
                  <c:v>-795.63972290000004</c:v>
                </c:pt>
                <c:pt idx="1654">
                  <c:v>-812.51349841000001</c:v>
                </c:pt>
                <c:pt idx="1655">
                  <c:v>-823.32974339999998</c:v>
                </c:pt>
                <c:pt idx="1656">
                  <c:v>-827.44654390000005</c:v>
                </c:pt>
                <c:pt idx="1657">
                  <c:v>-824.97401003000004</c:v>
                </c:pt>
                <c:pt idx="1658">
                  <c:v>-818.36296719999996</c:v>
                </c:pt>
                <c:pt idx="1659">
                  <c:v>-806.53131962999998</c:v>
                </c:pt>
                <c:pt idx="1660">
                  <c:v>-791.45629341999995</c:v>
                </c:pt>
                <c:pt idx="1661">
                  <c:v>-775.56144787000005</c:v>
                </c:pt>
                <c:pt idx="1662">
                  <c:v>-756.65671521000002</c:v>
                </c:pt>
                <c:pt idx="1663">
                  <c:v>-736.31178678000003</c:v>
                </c:pt>
                <c:pt idx="1664">
                  <c:v>-715.04357512000001</c:v>
                </c:pt>
                <c:pt idx="1665">
                  <c:v>-691.84388361000003</c:v>
                </c:pt>
                <c:pt idx="1666">
                  <c:v>-665.52998427</c:v>
                </c:pt>
                <c:pt idx="1667">
                  <c:v>-637.44203723999999</c:v>
                </c:pt>
                <c:pt idx="1668">
                  <c:v>-610.54841598999997</c:v>
                </c:pt>
                <c:pt idx="1669">
                  <c:v>-584.91539933000001</c:v>
                </c:pt>
                <c:pt idx="1670">
                  <c:v>-563.604648</c:v>
                </c:pt>
                <c:pt idx="1671">
                  <c:v>-542.35647216999996</c:v>
                </c:pt>
                <c:pt idx="1672">
                  <c:v>-530.51581184999998</c:v>
                </c:pt>
                <c:pt idx="1673">
                  <c:v>-505.20368795000002</c:v>
                </c:pt>
                <c:pt idx="1674">
                  <c:v>-490.76677570999999</c:v>
                </c:pt>
                <c:pt idx="1675">
                  <c:v>-509.35427749000002</c:v>
                </c:pt>
                <c:pt idx="1676">
                  <c:v>-520.10182054999996</c:v>
                </c:pt>
                <c:pt idx="1677">
                  <c:v>-540.67503356999998</c:v>
                </c:pt>
                <c:pt idx="1678">
                  <c:v>-562.69372610999994</c:v>
                </c:pt>
                <c:pt idx="1679">
                  <c:v>-589.74719815000003</c:v>
                </c:pt>
                <c:pt idx="1680">
                  <c:v>-619.60247976999995</c:v>
                </c:pt>
                <c:pt idx="1681">
                  <c:v>-649.68883431999996</c:v>
                </c:pt>
                <c:pt idx="1682">
                  <c:v>-678.25881942000001</c:v>
                </c:pt>
                <c:pt idx="1683">
                  <c:v>-703.46709768000005</c:v>
                </c:pt>
                <c:pt idx="1684">
                  <c:v>-723.85579180000002</c:v>
                </c:pt>
                <c:pt idx="1685">
                  <c:v>-738.05122630999995</c:v>
                </c:pt>
                <c:pt idx="1686">
                  <c:v>-746.50380476999999</c:v>
                </c:pt>
                <c:pt idx="1687">
                  <c:v>-747.09727579000003</c:v>
                </c:pt>
                <c:pt idx="1688">
                  <c:v>-747.31453463000003</c:v>
                </c:pt>
                <c:pt idx="1689">
                  <c:v>-753.93221455000003</c:v>
                </c:pt>
                <c:pt idx="1690">
                  <c:v>-751.13095119000002</c:v>
                </c:pt>
                <c:pt idx="1691">
                  <c:v>-737.35342781999998</c:v>
                </c:pt>
                <c:pt idx="1692">
                  <c:v>-720.91850142999999</c:v>
                </c:pt>
                <c:pt idx="1693">
                  <c:v>-703.42049635000001</c:v>
                </c:pt>
                <c:pt idx="1694">
                  <c:v>-688.06796326000006</c:v>
                </c:pt>
                <c:pt idx="1695">
                  <c:v>-678.20459887000004</c:v>
                </c:pt>
                <c:pt idx="1696">
                  <c:v>-680.68655603000002</c:v>
                </c:pt>
                <c:pt idx="1697">
                  <c:v>-687.23194234000005</c:v>
                </c:pt>
                <c:pt idx="1698">
                  <c:v>-690.60205714999995</c:v>
                </c:pt>
                <c:pt idx="1699">
                  <c:v>-691.07426291000002</c:v>
                </c:pt>
                <c:pt idx="1700">
                  <c:v>-688.59956739999996</c:v>
                </c:pt>
                <c:pt idx="1701">
                  <c:v>-683.69093425000005</c:v>
                </c:pt>
                <c:pt idx="1702">
                  <c:v>-676.75072706000003</c:v>
                </c:pt>
                <c:pt idx="1703">
                  <c:v>-667.75530366999999</c:v>
                </c:pt>
                <c:pt idx="1704">
                  <c:v>-657.5591829</c:v>
                </c:pt>
                <c:pt idx="1705">
                  <c:v>-645.74003155000003</c:v>
                </c:pt>
                <c:pt idx="1706">
                  <c:v>-633.77638377999995</c:v>
                </c:pt>
                <c:pt idx="1707">
                  <c:v>-619.24547431999997</c:v>
                </c:pt>
                <c:pt idx="1708">
                  <c:v>-604.76436701</c:v>
                </c:pt>
                <c:pt idx="1709">
                  <c:v>-579.09591</c:v>
                </c:pt>
                <c:pt idx="1710">
                  <c:v>-542.58819411000002</c:v>
                </c:pt>
                <c:pt idx="1711">
                  <c:v>-512.65973386999997</c:v>
                </c:pt>
                <c:pt idx="1712">
                  <c:v>-478.633194</c:v>
                </c:pt>
                <c:pt idx="1713">
                  <c:v>-432.91924258</c:v>
                </c:pt>
                <c:pt idx="1714">
                  <c:v>-380.89913610999997</c:v>
                </c:pt>
                <c:pt idx="1715">
                  <c:v>-325.91989763999999</c:v>
                </c:pt>
                <c:pt idx="1716">
                  <c:v>-270.37309590000001</c:v>
                </c:pt>
                <c:pt idx="1717">
                  <c:v>-214.62662442999999</c:v>
                </c:pt>
                <c:pt idx="1718">
                  <c:v>-161.76804781000001</c:v>
                </c:pt>
                <c:pt idx="1719">
                  <c:v>-116.64495607000001</c:v>
                </c:pt>
                <c:pt idx="1720">
                  <c:v>-79.900222380000002</c:v>
                </c:pt>
                <c:pt idx="1721">
                  <c:v>-45.10775331</c:v>
                </c:pt>
                <c:pt idx="1722">
                  <c:v>-15.70718317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-156.48665807</c:v>
                </c:pt>
                <c:pt idx="1778">
                  <c:v>-366.07291916999998</c:v>
                </c:pt>
                <c:pt idx="1779">
                  <c:v>-334.72678281999998</c:v>
                </c:pt>
                <c:pt idx="1780">
                  <c:v>-232.13481870999999</c:v>
                </c:pt>
                <c:pt idx="1781">
                  <c:v>-1018.2320581</c:v>
                </c:pt>
                <c:pt idx="1782">
                  <c:v>-1080.46802447</c:v>
                </c:pt>
                <c:pt idx="1783">
                  <c:v>-892.40642547000004</c:v>
                </c:pt>
                <c:pt idx="1784">
                  <c:v>-563.71477790999995</c:v>
                </c:pt>
                <c:pt idx="1785">
                  <c:v>-353.07563109</c:v>
                </c:pt>
                <c:pt idx="1786">
                  <c:v>-253.03126</c:v>
                </c:pt>
                <c:pt idx="1787">
                  <c:v>-232.50763253</c:v>
                </c:pt>
                <c:pt idx="1788">
                  <c:v>-278.55407389999999</c:v>
                </c:pt>
                <c:pt idx="1789">
                  <c:v>-365.21716141000002</c:v>
                </c:pt>
                <c:pt idx="1790">
                  <c:v>-498.94960752999998</c:v>
                </c:pt>
                <c:pt idx="1791">
                  <c:v>-622.74948260999997</c:v>
                </c:pt>
                <c:pt idx="1792">
                  <c:v>-700.49056904999998</c:v>
                </c:pt>
                <c:pt idx="1793">
                  <c:v>-732.30102509000005</c:v>
                </c:pt>
                <c:pt idx="1794">
                  <c:v>-743.33342412000002</c:v>
                </c:pt>
                <c:pt idx="1795">
                  <c:v>-753.92142436999995</c:v>
                </c:pt>
                <c:pt idx="1796">
                  <c:v>-771.89210645000003</c:v>
                </c:pt>
                <c:pt idx="1797">
                  <c:v>-792.38195693</c:v>
                </c:pt>
                <c:pt idx="1798">
                  <c:v>-809.32858795000004</c:v>
                </c:pt>
                <c:pt idx="1799">
                  <c:v>-820.76034961000005</c:v>
                </c:pt>
                <c:pt idx="1800">
                  <c:v>-825.71965694999994</c:v>
                </c:pt>
                <c:pt idx="1801">
                  <c:v>-823.81658703999994</c:v>
                </c:pt>
                <c:pt idx="1802">
                  <c:v>-817.92584624000006</c:v>
                </c:pt>
                <c:pt idx="1803">
                  <c:v>-806.44655968999996</c:v>
                </c:pt>
                <c:pt idx="1804">
                  <c:v>-791.74889258999997</c:v>
                </c:pt>
                <c:pt idx="1805">
                  <c:v>-776.19582703000003</c:v>
                </c:pt>
                <c:pt idx="1806">
                  <c:v>-757.54905770000005</c:v>
                </c:pt>
                <c:pt idx="1807">
                  <c:v>-737.36122461000002</c:v>
                </c:pt>
                <c:pt idx="1808">
                  <c:v>-716.23639830000002</c:v>
                </c:pt>
                <c:pt idx="1809">
                  <c:v>-693.44669014999999</c:v>
                </c:pt>
                <c:pt idx="1810">
                  <c:v>-667.47846827000001</c:v>
                </c:pt>
                <c:pt idx="1811">
                  <c:v>-639.32497660000001</c:v>
                </c:pt>
                <c:pt idx="1812">
                  <c:v>-612.36916426000005</c:v>
                </c:pt>
                <c:pt idx="1813">
                  <c:v>-586.46229653</c:v>
                </c:pt>
                <c:pt idx="1814">
                  <c:v>-564.83301433999998</c:v>
                </c:pt>
                <c:pt idx="1815">
                  <c:v>-542.85187760999997</c:v>
                </c:pt>
                <c:pt idx="1816">
                  <c:v>-529.73514168999998</c:v>
                </c:pt>
                <c:pt idx="1817">
                  <c:v>-503.08327974000002</c:v>
                </c:pt>
                <c:pt idx="1818">
                  <c:v>-491.73833450000001</c:v>
                </c:pt>
                <c:pt idx="1819">
                  <c:v>-510.26432252000001</c:v>
                </c:pt>
                <c:pt idx="1820">
                  <c:v>-521.21430840999994</c:v>
                </c:pt>
                <c:pt idx="1821">
                  <c:v>-542.08534698999995</c:v>
                </c:pt>
                <c:pt idx="1822">
                  <c:v>-564.49446590000002</c:v>
                </c:pt>
                <c:pt idx="1823">
                  <c:v>-592.00394123000001</c:v>
                </c:pt>
                <c:pt idx="1824">
                  <c:v>-621.99239914999998</c:v>
                </c:pt>
                <c:pt idx="1825">
                  <c:v>-652.25188963999994</c:v>
                </c:pt>
                <c:pt idx="1826">
                  <c:v>-680.58261359000005</c:v>
                </c:pt>
                <c:pt idx="1827">
                  <c:v>-705.73487080999996</c:v>
                </c:pt>
                <c:pt idx="1828">
                  <c:v>-725.66265506000002</c:v>
                </c:pt>
                <c:pt idx="1829">
                  <c:v>-739.39132443000005</c:v>
                </c:pt>
                <c:pt idx="1830">
                  <c:v>-747.26012404999994</c:v>
                </c:pt>
                <c:pt idx="1831">
                  <c:v>-747.71575746999997</c:v>
                </c:pt>
                <c:pt idx="1832">
                  <c:v>-746.78611068999999</c:v>
                </c:pt>
                <c:pt idx="1833">
                  <c:v>-752.23265212000001</c:v>
                </c:pt>
                <c:pt idx="1834">
                  <c:v>-750.50026444000002</c:v>
                </c:pt>
                <c:pt idx="1835">
                  <c:v>-736.78890744</c:v>
                </c:pt>
                <c:pt idx="1836">
                  <c:v>-720.36356684999998</c:v>
                </c:pt>
                <c:pt idx="1837">
                  <c:v>-702.72501762000002</c:v>
                </c:pt>
                <c:pt idx="1838">
                  <c:v>-687.33497132000002</c:v>
                </c:pt>
                <c:pt idx="1839">
                  <c:v>-676.88908039</c:v>
                </c:pt>
                <c:pt idx="1840">
                  <c:v>-678.44044285999996</c:v>
                </c:pt>
                <c:pt idx="1841">
                  <c:v>-685.47890719999998</c:v>
                </c:pt>
                <c:pt idx="1842">
                  <c:v>-689.42488333999995</c:v>
                </c:pt>
                <c:pt idx="1843">
                  <c:v>-690.26445229000001</c:v>
                </c:pt>
                <c:pt idx="1844">
                  <c:v>-688.28003903000001</c:v>
                </c:pt>
                <c:pt idx="1845">
                  <c:v>-683.97679230000006</c:v>
                </c:pt>
                <c:pt idx="1846">
                  <c:v>-677.29918993000001</c:v>
                </c:pt>
                <c:pt idx="1847">
                  <c:v>-668.68317752999997</c:v>
                </c:pt>
                <c:pt idx="1848">
                  <c:v>-658.85782357000005</c:v>
                </c:pt>
                <c:pt idx="1849">
                  <c:v>-647.40473021000003</c:v>
                </c:pt>
                <c:pt idx="1850">
                  <c:v>-635.32414506999999</c:v>
                </c:pt>
                <c:pt idx="1851">
                  <c:v>-621.66476349000004</c:v>
                </c:pt>
                <c:pt idx="1852">
                  <c:v>-606.05042544000003</c:v>
                </c:pt>
                <c:pt idx="1853">
                  <c:v>-584.50103799999999</c:v>
                </c:pt>
                <c:pt idx="1854">
                  <c:v>-548.20101810999995</c:v>
                </c:pt>
                <c:pt idx="1855">
                  <c:v>-514.27891897999996</c:v>
                </c:pt>
                <c:pt idx="1856">
                  <c:v>-483.43071772000002</c:v>
                </c:pt>
                <c:pt idx="1857">
                  <c:v>-438.29683505999998</c:v>
                </c:pt>
                <c:pt idx="1858">
                  <c:v>-387.41143413999998</c:v>
                </c:pt>
                <c:pt idx="1859">
                  <c:v>-332.72695564999998</c:v>
                </c:pt>
                <c:pt idx="1860">
                  <c:v>-277.52159333999998</c:v>
                </c:pt>
                <c:pt idx="1861">
                  <c:v>-222.02323394000001</c:v>
                </c:pt>
                <c:pt idx="1862">
                  <c:v>-168.71606119</c:v>
                </c:pt>
                <c:pt idx="1863">
                  <c:v>-122.56505398</c:v>
                </c:pt>
                <c:pt idx="1864">
                  <c:v>-85.185358519999994</c:v>
                </c:pt>
                <c:pt idx="1865">
                  <c:v>-50.048273850000001</c:v>
                </c:pt>
                <c:pt idx="1866">
                  <c:v>-19.607680980000001</c:v>
                </c:pt>
                <c:pt idx="1867">
                  <c:v>-7.1712479999999995E-2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-142.19333788</c:v>
                </c:pt>
                <c:pt idx="1922">
                  <c:v>-358.07224124999999</c:v>
                </c:pt>
                <c:pt idx="1923">
                  <c:v>-341.70577483</c:v>
                </c:pt>
                <c:pt idx="1924">
                  <c:v>-225.04469415</c:v>
                </c:pt>
                <c:pt idx="1925">
                  <c:v>-1000.15175282</c:v>
                </c:pt>
                <c:pt idx="1926">
                  <c:v>-1076.58218057</c:v>
                </c:pt>
                <c:pt idx="1927">
                  <c:v>-899.72322148000001</c:v>
                </c:pt>
                <c:pt idx="1928">
                  <c:v>-568.08802605999995</c:v>
                </c:pt>
                <c:pt idx="1929">
                  <c:v>-353.08858411</c:v>
                </c:pt>
                <c:pt idx="1930">
                  <c:v>-251.86709970000001</c:v>
                </c:pt>
                <c:pt idx="1931">
                  <c:v>-229.82870428000001</c:v>
                </c:pt>
                <c:pt idx="1932">
                  <c:v>-275.64251424999998</c:v>
                </c:pt>
                <c:pt idx="1933">
                  <c:v>-362.38687119999997</c:v>
                </c:pt>
                <c:pt idx="1934">
                  <c:v>-497.70576743999999</c:v>
                </c:pt>
                <c:pt idx="1935">
                  <c:v>-623.67244438</c:v>
                </c:pt>
                <c:pt idx="1936">
                  <c:v>-702.56667448999997</c:v>
                </c:pt>
                <c:pt idx="1937">
                  <c:v>-734.67260927999996</c:v>
                </c:pt>
                <c:pt idx="1938">
                  <c:v>-745.60987693000004</c:v>
                </c:pt>
                <c:pt idx="1939">
                  <c:v>-756.27462983999999</c:v>
                </c:pt>
                <c:pt idx="1940">
                  <c:v>-774.52782468999999</c:v>
                </c:pt>
                <c:pt idx="1941">
                  <c:v>-795.44215127999996</c:v>
                </c:pt>
                <c:pt idx="1942">
                  <c:v>-812.44794988000001</c:v>
                </c:pt>
                <c:pt idx="1943">
                  <c:v>-823.59563586000002</c:v>
                </c:pt>
                <c:pt idx="1944">
                  <c:v>-828.20391549999999</c:v>
                </c:pt>
                <c:pt idx="1945">
                  <c:v>-825.84623441999997</c:v>
                </c:pt>
                <c:pt idx="1946">
                  <c:v>-819.47639421999997</c:v>
                </c:pt>
                <c:pt idx="1947">
                  <c:v>-807.93997737999996</c:v>
                </c:pt>
                <c:pt idx="1948">
                  <c:v>-792.85793158000001</c:v>
                </c:pt>
                <c:pt idx="1949">
                  <c:v>-777.04502620000005</c:v>
                </c:pt>
                <c:pt idx="1950">
                  <c:v>-758.25523692000002</c:v>
                </c:pt>
                <c:pt idx="1951">
                  <c:v>-737.78723195999999</c:v>
                </c:pt>
                <c:pt idx="1952">
                  <c:v>-716.64309999</c:v>
                </c:pt>
                <c:pt idx="1953">
                  <c:v>-693.67813855999998</c:v>
                </c:pt>
                <c:pt idx="1954">
                  <c:v>-667.65244409000002</c:v>
                </c:pt>
                <c:pt idx="1955">
                  <c:v>-639.45714480000004</c:v>
                </c:pt>
                <c:pt idx="1956">
                  <c:v>-612.30385825999997</c:v>
                </c:pt>
                <c:pt idx="1957">
                  <c:v>-586.50535823999996</c:v>
                </c:pt>
                <c:pt idx="1958">
                  <c:v>-564.70657423</c:v>
                </c:pt>
                <c:pt idx="1959">
                  <c:v>-543.35645893000003</c:v>
                </c:pt>
                <c:pt idx="1960">
                  <c:v>-530.71351331999995</c:v>
                </c:pt>
                <c:pt idx="1961">
                  <c:v>-505.86182207000002</c:v>
                </c:pt>
                <c:pt idx="1962">
                  <c:v>-489.91440790000001</c:v>
                </c:pt>
                <c:pt idx="1963">
                  <c:v>-507.28026303000001</c:v>
                </c:pt>
                <c:pt idx="1964">
                  <c:v>-518.37904083000001</c:v>
                </c:pt>
                <c:pt idx="1965">
                  <c:v>-538.63969528999996</c:v>
                </c:pt>
                <c:pt idx="1966">
                  <c:v>-560.74396222999997</c:v>
                </c:pt>
                <c:pt idx="1967">
                  <c:v>-587.59547079000004</c:v>
                </c:pt>
                <c:pt idx="1968">
                  <c:v>-617.55919860999995</c:v>
                </c:pt>
                <c:pt idx="1969">
                  <c:v>-648.08004985000002</c:v>
                </c:pt>
                <c:pt idx="1970">
                  <c:v>-676.76979533999997</c:v>
                </c:pt>
                <c:pt idx="1971">
                  <c:v>-702.53568874999996</c:v>
                </c:pt>
                <c:pt idx="1972">
                  <c:v>-723.28052802000002</c:v>
                </c:pt>
                <c:pt idx="1973">
                  <c:v>-738.07470492000004</c:v>
                </c:pt>
                <c:pt idx="1974">
                  <c:v>-746.88168159999998</c:v>
                </c:pt>
                <c:pt idx="1975">
                  <c:v>-748.09242153000002</c:v>
                </c:pt>
                <c:pt idx="1976">
                  <c:v>-747.79711860999998</c:v>
                </c:pt>
                <c:pt idx="1977">
                  <c:v>-753.87596474999998</c:v>
                </c:pt>
                <c:pt idx="1978">
                  <c:v>-752.36170408999999</c:v>
                </c:pt>
                <c:pt idx="1979">
                  <c:v>-738.72812850000003</c:v>
                </c:pt>
                <c:pt idx="1980">
                  <c:v>-722.45784469</c:v>
                </c:pt>
                <c:pt idx="1981">
                  <c:v>-704.46720590999996</c:v>
                </c:pt>
                <c:pt idx="1982">
                  <c:v>-688.82892391999997</c:v>
                </c:pt>
                <c:pt idx="1983">
                  <c:v>-678.08196324000005</c:v>
                </c:pt>
                <c:pt idx="1984">
                  <c:v>-678.8926361</c:v>
                </c:pt>
                <c:pt idx="1985">
                  <c:v>-686.00189645</c:v>
                </c:pt>
                <c:pt idx="1986">
                  <c:v>-689.79755035000005</c:v>
                </c:pt>
                <c:pt idx="1987">
                  <c:v>-690.60959261999994</c:v>
                </c:pt>
                <c:pt idx="1988">
                  <c:v>-688.60590545000002</c:v>
                </c:pt>
                <c:pt idx="1989">
                  <c:v>-684.00812259999998</c:v>
                </c:pt>
                <c:pt idx="1990">
                  <c:v>-677.40508895000005</c:v>
                </c:pt>
                <c:pt idx="1991">
                  <c:v>-668.91574587000002</c:v>
                </c:pt>
                <c:pt idx="1992">
                  <c:v>-658.72021997000002</c:v>
                </c:pt>
                <c:pt idx="1993">
                  <c:v>-647.37011930999995</c:v>
                </c:pt>
                <c:pt idx="1994">
                  <c:v>-635.30497450999997</c:v>
                </c:pt>
                <c:pt idx="1995">
                  <c:v>-621.51948253</c:v>
                </c:pt>
                <c:pt idx="1996">
                  <c:v>-606.19186589000003</c:v>
                </c:pt>
                <c:pt idx="1997">
                  <c:v>-584.22162459000003</c:v>
                </c:pt>
                <c:pt idx="1998">
                  <c:v>-548.41852702000006</c:v>
                </c:pt>
                <c:pt idx="1999">
                  <c:v>-515.17479495999999</c:v>
                </c:pt>
                <c:pt idx="2000">
                  <c:v>-484.14121463999999</c:v>
                </c:pt>
                <c:pt idx="2001">
                  <c:v>-439.30515199000001</c:v>
                </c:pt>
                <c:pt idx="2002">
                  <c:v>-388.13213632999998</c:v>
                </c:pt>
                <c:pt idx="2003">
                  <c:v>-333.39849901000002</c:v>
                </c:pt>
                <c:pt idx="2004">
                  <c:v>-278.15537713999998</c:v>
                </c:pt>
                <c:pt idx="2005">
                  <c:v>-222.55073293999999</c:v>
                </c:pt>
                <c:pt idx="2006">
                  <c:v>-169.18636652999999</c:v>
                </c:pt>
                <c:pt idx="2007">
                  <c:v>-122.94138122</c:v>
                </c:pt>
                <c:pt idx="2008">
                  <c:v>-85.600047059999994</c:v>
                </c:pt>
                <c:pt idx="2009">
                  <c:v>-50.375574810000003</c:v>
                </c:pt>
                <c:pt idx="2010">
                  <c:v>-19.892550530000001</c:v>
                </c:pt>
                <c:pt idx="2011">
                  <c:v>-0.13516475999999999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-125.59800395000001</c:v>
                </c:pt>
                <c:pt idx="2066">
                  <c:v>-350.72109601</c:v>
                </c:pt>
                <c:pt idx="2067">
                  <c:v>-353.38453363000002</c:v>
                </c:pt>
                <c:pt idx="2068">
                  <c:v>-218.78670066000001</c:v>
                </c:pt>
                <c:pt idx="2069">
                  <c:v>-972.05493474000002</c:v>
                </c:pt>
                <c:pt idx="2070">
                  <c:v>-1078.64689318</c:v>
                </c:pt>
                <c:pt idx="2071">
                  <c:v>-924.00716446000001</c:v>
                </c:pt>
                <c:pt idx="2072">
                  <c:v>-589.54684669999995</c:v>
                </c:pt>
                <c:pt idx="2073">
                  <c:v>-363.54900027000002</c:v>
                </c:pt>
                <c:pt idx="2074">
                  <c:v>-257.80255523</c:v>
                </c:pt>
                <c:pt idx="2075">
                  <c:v>-228.30332745000001</c:v>
                </c:pt>
                <c:pt idx="2076">
                  <c:v>-270.84587006999999</c:v>
                </c:pt>
                <c:pt idx="2077">
                  <c:v>-352.78307279000001</c:v>
                </c:pt>
                <c:pt idx="2078">
                  <c:v>-485.15996687000001</c:v>
                </c:pt>
                <c:pt idx="2079">
                  <c:v>-613.22187976999999</c:v>
                </c:pt>
                <c:pt idx="2080">
                  <c:v>-695.88477316000001</c:v>
                </c:pt>
                <c:pt idx="2081">
                  <c:v>-730.90514329999996</c:v>
                </c:pt>
                <c:pt idx="2082">
                  <c:v>-742.70579619</c:v>
                </c:pt>
                <c:pt idx="2083">
                  <c:v>-752.71197336</c:v>
                </c:pt>
                <c:pt idx="2084">
                  <c:v>-770.36391140000001</c:v>
                </c:pt>
                <c:pt idx="2085">
                  <c:v>-791.42392969000002</c:v>
                </c:pt>
                <c:pt idx="2086">
                  <c:v>-809.03439656</c:v>
                </c:pt>
                <c:pt idx="2087">
                  <c:v>-820.96302054</c:v>
                </c:pt>
                <c:pt idx="2088">
                  <c:v>-826.49263356999995</c:v>
                </c:pt>
                <c:pt idx="2089">
                  <c:v>-825.15849055000001</c:v>
                </c:pt>
                <c:pt idx="2090">
                  <c:v>-819.41329008000002</c:v>
                </c:pt>
                <c:pt idx="2091">
                  <c:v>-808.53604585999994</c:v>
                </c:pt>
                <c:pt idx="2092">
                  <c:v>-794.03103320000002</c:v>
                </c:pt>
                <c:pt idx="2093">
                  <c:v>-778.49623600999996</c:v>
                </c:pt>
                <c:pt idx="2094">
                  <c:v>-760.10479237000004</c:v>
                </c:pt>
                <c:pt idx="2095">
                  <c:v>-740.00847521000003</c:v>
                </c:pt>
                <c:pt idx="2096">
                  <c:v>-719.02190942000004</c:v>
                </c:pt>
                <c:pt idx="2097">
                  <c:v>-696.30617061999999</c:v>
                </c:pt>
                <c:pt idx="2098">
                  <c:v>-670.67980793000004</c:v>
                </c:pt>
                <c:pt idx="2099">
                  <c:v>-642.73186092000003</c:v>
                </c:pt>
                <c:pt idx="2100">
                  <c:v>-615.52648127999998</c:v>
                </c:pt>
                <c:pt idx="2101">
                  <c:v>-589.52720798999997</c:v>
                </c:pt>
                <c:pt idx="2102">
                  <c:v>-567.48510718</c:v>
                </c:pt>
                <c:pt idx="2103">
                  <c:v>-545.99129242000004</c:v>
                </c:pt>
                <c:pt idx="2104">
                  <c:v>-532.75591578000001</c:v>
                </c:pt>
                <c:pt idx="2105">
                  <c:v>-508.20387126000003</c:v>
                </c:pt>
                <c:pt idx="2106">
                  <c:v>-491.07999211999999</c:v>
                </c:pt>
                <c:pt idx="2107">
                  <c:v>-507.24582131</c:v>
                </c:pt>
                <c:pt idx="2108">
                  <c:v>-518.14288739999995</c:v>
                </c:pt>
                <c:pt idx="2109">
                  <c:v>-537.55661683999995</c:v>
                </c:pt>
                <c:pt idx="2110">
                  <c:v>-559.24100826999995</c:v>
                </c:pt>
                <c:pt idx="2111">
                  <c:v>-585.66475050999998</c:v>
                </c:pt>
                <c:pt idx="2112">
                  <c:v>-615.17785841</c:v>
                </c:pt>
                <c:pt idx="2113">
                  <c:v>-645.49179931000003</c:v>
                </c:pt>
                <c:pt idx="2114">
                  <c:v>-674.14890405999995</c:v>
                </c:pt>
                <c:pt idx="2115">
                  <c:v>-700.09984140999995</c:v>
                </c:pt>
                <c:pt idx="2116">
                  <c:v>-721.22106771000006</c:v>
                </c:pt>
                <c:pt idx="2117">
                  <c:v>-736.51748275</c:v>
                </c:pt>
                <c:pt idx="2118">
                  <c:v>-745.57776964000004</c:v>
                </c:pt>
                <c:pt idx="2119">
                  <c:v>-747.81312388000003</c:v>
                </c:pt>
                <c:pt idx="2120">
                  <c:v>-746.87576779999995</c:v>
                </c:pt>
                <c:pt idx="2121">
                  <c:v>-752.23867121000001</c:v>
                </c:pt>
                <c:pt idx="2122">
                  <c:v>-752.68900415999997</c:v>
                </c:pt>
                <c:pt idx="2123">
                  <c:v>-739.64665769999999</c:v>
                </c:pt>
                <c:pt idx="2124">
                  <c:v>-723.78347160999999</c:v>
                </c:pt>
                <c:pt idx="2125">
                  <c:v>-706.07865491999996</c:v>
                </c:pt>
                <c:pt idx="2126">
                  <c:v>-690.17350569999996</c:v>
                </c:pt>
                <c:pt idx="2127">
                  <c:v>-678.89535940999997</c:v>
                </c:pt>
                <c:pt idx="2128">
                  <c:v>-678.63771148000001</c:v>
                </c:pt>
                <c:pt idx="2129">
                  <c:v>-685.85360865999996</c:v>
                </c:pt>
                <c:pt idx="2130">
                  <c:v>-689.91156999999998</c:v>
                </c:pt>
                <c:pt idx="2131">
                  <c:v>-690.91084080999997</c:v>
                </c:pt>
                <c:pt idx="2132">
                  <c:v>-689.13278046000005</c:v>
                </c:pt>
                <c:pt idx="2133">
                  <c:v>-684.72497984999995</c:v>
                </c:pt>
                <c:pt idx="2134">
                  <c:v>-678.12926723999999</c:v>
                </c:pt>
                <c:pt idx="2135">
                  <c:v>-669.86843385999998</c:v>
                </c:pt>
                <c:pt idx="2136">
                  <c:v>-659.67636024000001</c:v>
                </c:pt>
                <c:pt idx="2137">
                  <c:v>-648.28531772999997</c:v>
                </c:pt>
                <c:pt idx="2138">
                  <c:v>-636.24580629000002</c:v>
                </c:pt>
                <c:pt idx="2139">
                  <c:v>-622.91096257000004</c:v>
                </c:pt>
                <c:pt idx="2140">
                  <c:v>-607.35456719000001</c:v>
                </c:pt>
                <c:pt idx="2141">
                  <c:v>-586.65551044999995</c:v>
                </c:pt>
                <c:pt idx="2142">
                  <c:v>-551.13432350999994</c:v>
                </c:pt>
                <c:pt idx="2143">
                  <c:v>-517.40422832000002</c:v>
                </c:pt>
                <c:pt idx="2144">
                  <c:v>-487.44780179999998</c:v>
                </c:pt>
                <c:pt idx="2145">
                  <c:v>-442.93285648</c:v>
                </c:pt>
                <c:pt idx="2146">
                  <c:v>-392.30868394999999</c:v>
                </c:pt>
                <c:pt idx="2147">
                  <c:v>-337.38697252999998</c:v>
                </c:pt>
                <c:pt idx="2148">
                  <c:v>-282.18277605999998</c:v>
                </c:pt>
                <c:pt idx="2149">
                  <c:v>-226.3360729</c:v>
                </c:pt>
                <c:pt idx="2150">
                  <c:v>-172.41525225999999</c:v>
                </c:pt>
                <c:pt idx="2151">
                  <c:v>-125.30786680999999</c:v>
                </c:pt>
                <c:pt idx="2152">
                  <c:v>-87.438075389999995</c:v>
                </c:pt>
                <c:pt idx="2153">
                  <c:v>-52.229056569999997</c:v>
                </c:pt>
                <c:pt idx="2154">
                  <c:v>-21.364481619999999</c:v>
                </c:pt>
                <c:pt idx="2155">
                  <c:v>-0.51362395999999999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-105.34610934</c:v>
                </c:pt>
                <c:pt idx="2210">
                  <c:v>-340.42771241000003</c:v>
                </c:pt>
                <c:pt idx="2211">
                  <c:v>-365.92811985999998</c:v>
                </c:pt>
                <c:pt idx="2212">
                  <c:v>-212.88021154</c:v>
                </c:pt>
                <c:pt idx="2213">
                  <c:v>-916.73753995000004</c:v>
                </c:pt>
                <c:pt idx="2214">
                  <c:v>-1076.9364065899999</c:v>
                </c:pt>
                <c:pt idx="2215">
                  <c:v>-952.68989022999995</c:v>
                </c:pt>
                <c:pt idx="2216">
                  <c:v>-618.99426719999997</c:v>
                </c:pt>
                <c:pt idx="2217">
                  <c:v>-379.21693277999998</c:v>
                </c:pt>
                <c:pt idx="2218">
                  <c:v>-267.20841673000001</c:v>
                </c:pt>
                <c:pt idx="2219">
                  <c:v>-228.29180117000001</c:v>
                </c:pt>
                <c:pt idx="2220">
                  <c:v>-266.65389842000002</c:v>
                </c:pt>
                <c:pt idx="2221">
                  <c:v>-343.39561771000001</c:v>
                </c:pt>
                <c:pt idx="2222">
                  <c:v>-471.91391965000003</c:v>
                </c:pt>
                <c:pt idx="2223">
                  <c:v>-601.84632442999998</c:v>
                </c:pt>
                <c:pt idx="2224">
                  <c:v>-689.25696837999999</c:v>
                </c:pt>
                <c:pt idx="2225">
                  <c:v>-728.15899336999996</c:v>
                </c:pt>
                <c:pt idx="2226">
                  <c:v>-741.31354348000002</c:v>
                </c:pt>
                <c:pt idx="2227">
                  <c:v>-750.89490980000005</c:v>
                </c:pt>
                <c:pt idx="2228">
                  <c:v>-767.63907769000002</c:v>
                </c:pt>
                <c:pt idx="2229">
                  <c:v>-788.42061145000002</c:v>
                </c:pt>
                <c:pt idx="2230">
                  <c:v>-806.42005748999998</c:v>
                </c:pt>
                <c:pt idx="2231">
                  <c:v>-819.11252820000004</c:v>
                </c:pt>
                <c:pt idx="2232">
                  <c:v>-825.39700088999996</c:v>
                </c:pt>
                <c:pt idx="2233">
                  <c:v>-824.66417686</c:v>
                </c:pt>
                <c:pt idx="2234">
                  <c:v>-819.50000451999995</c:v>
                </c:pt>
                <c:pt idx="2235">
                  <c:v>-809.18505573000004</c:v>
                </c:pt>
                <c:pt idx="2236">
                  <c:v>-794.98792676999994</c:v>
                </c:pt>
                <c:pt idx="2237">
                  <c:v>-779.62689733000002</c:v>
                </c:pt>
                <c:pt idx="2238">
                  <c:v>-761.45078665999995</c:v>
                </c:pt>
                <c:pt idx="2239">
                  <c:v>-741.61344104</c:v>
                </c:pt>
                <c:pt idx="2240">
                  <c:v>-720.72486284000001</c:v>
                </c:pt>
                <c:pt idx="2241">
                  <c:v>-698.16974101000005</c:v>
                </c:pt>
                <c:pt idx="2242">
                  <c:v>-672.91843584000003</c:v>
                </c:pt>
                <c:pt idx="2243">
                  <c:v>-645.13890179999999</c:v>
                </c:pt>
                <c:pt idx="2244">
                  <c:v>-617.70593773999997</c:v>
                </c:pt>
                <c:pt idx="2245">
                  <c:v>-591.47851489000004</c:v>
                </c:pt>
                <c:pt idx="2246">
                  <c:v>-569.25658323000005</c:v>
                </c:pt>
                <c:pt idx="2247">
                  <c:v>-547.08401399000002</c:v>
                </c:pt>
                <c:pt idx="2248">
                  <c:v>-533.64427436000005</c:v>
                </c:pt>
                <c:pt idx="2249">
                  <c:v>-508.05624122</c:v>
                </c:pt>
                <c:pt idx="2250">
                  <c:v>-491.07003729000002</c:v>
                </c:pt>
                <c:pt idx="2251">
                  <c:v>-507.5179938</c:v>
                </c:pt>
                <c:pt idx="2252">
                  <c:v>-517.87724820999995</c:v>
                </c:pt>
                <c:pt idx="2253">
                  <c:v>-537.38646564999999</c:v>
                </c:pt>
                <c:pt idx="2254">
                  <c:v>-559.07599728000002</c:v>
                </c:pt>
                <c:pt idx="2255">
                  <c:v>-585.49039072000005</c:v>
                </c:pt>
                <c:pt idx="2256">
                  <c:v>-614.97126619000005</c:v>
                </c:pt>
                <c:pt idx="2257">
                  <c:v>-645.45112620999998</c:v>
                </c:pt>
                <c:pt idx="2258">
                  <c:v>-674.06827399999997</c:v>
                </c:pt>
                <c:pt idx="2259">
                  <c:v>-700.12542669000004</c:v>
                </c:pt>
                <c:pt idx="2260">
                  <c:v>-721.25190495000004</c:v>
                </c:pt>
                <c:pt idx="2261">
                  <c:v>-736.45427901999994</c:v>
                </c:pt>
                <c:pt idx="2262">
                  <c:v>-745.61372012000004</c:v>
                </c:pt>
                <c:pt idx="2263">
                  <c:v>-748.09531719999995</c:v>
                </c:pt>
                <c:pt idx="2264">
                  <c:v>-746.45613796999999</c:v>
                </c:pt>
                <c:pt idx="2265">
                  <c:v>-751.12366415999998</c:v>
                </c:pt>
                <c:pt idx="2266">
                  <c:v>-752.73110472999997</c:v>
                </c:pt>
                <c:pt idx="2267">
                  <c:v>-739.85120251000001</c:v>
                </c:pt>
                <c:pt idx="2268">
                  <c:v>-724.15266687999997</c:v>
                </c:pt>
                <c:pt idx="2269">
                  <c:v>-706.54825226000003</c:v>
                </c:pt>
                <c:pt idx="2270">
                  <c:v>-690.38646355000003</c:v>
                </c:pt>
                <c:pt idx="2271">
                  <c:v>-678.67315015999998</c:v>
                </c:pt>
                <c:pt idx="2272">
                  <c:v>-677.33746027999996</c:v>
                </c:pt>
                <c:pt idx="2273">
                  <c:v>-684.82219351000003</c:v>
                </c:pt>
                <c:pt idx="2274">
                  <c:v>-689.21915954999997</c:v>
                </c:pt>
                <c:pt idx="2275">
                  <c:v>-690.66783371999998</c:v>
                </c:pt>
                <c:pt idx="2276">
                  <c:v>-689.10809971000003</c:v>
                </c:pt>
                <c:pt idx="2277">
                  <c:v>-684.97056970999995</c:v>
                </c:pt>
                <c:pt idx="2278">
                  <c:v>-678.66492444000005</c:v>
                </c:pt>
                <c:pt idx="2279">
                  <c:v>-670.45967997000002</c:v>
                </c:pt>
                <c:pt idx="2280">
                  <c:v>-660.58552935</c:v>
                </c:pt>
                <c:pt idx="2281">
                  <c:v>-649.44950377999999</c:v>
                </c:pt>
                <c:pt idx="2282">
                  <c:v>-637.26216465000005</c:v>
                </c:pt>
                <c:pt idx="2283">
                  <c:v>-624.35252634999995</c:v>
                </c:pt>
                <c:pt idx="2284">
                  <c:v>-607.95037906000005</c:v>
                </c:pt>
                <c:pt idx="2285">
                  <c:v>-590.05959266000002</c:v>
                </c:pt>
                <c:pt idx="2286">
                  <c:v>-554.69123161000005</c:v>
                </c:pt>
                <c:pt idx="2287">
                  <c:v>-518.15449437999996</c:v>
                </c:pt>
                <c:pt idx="2288">
                  <c:v>-490.10051179999999</c:v>
                </c:pt>
                <c:pt idx="2289">
                  <c:v>-446.09114598000002</c:v>
                </c:pt>
                <c:pt idx="2290">
                  <c:v>-396.28174381000002</c:v>
                </c:pt>
                <c:pt idx="2291">
                  <c:v>-341.68920735</c:v>
                </c:pt>
                <c:pt idx="2292">
                  <c:v>-286.69189890000001</c:v>
                </c:pt>
                <c:pt idx="2293">
                  <c:v>-231.10030386</c:v>
                </c:pt>
                <c:pt idx="2294">
                  <c:v>-177.10625174</c:v>
                </c:pt>
                <c:pt idx="2295">
                  <c:v>-129.42446555999999</c:v>
                </c:pt>
                <c:pt idx="2296">
                  <c:v>-91.100773469999993</c:v>
                </c:pt>
                <c:pt idx="2297">
                  <c:v>-55.722601050000002</c:v>
                </c:pt>
                <c:pt idx="2298">
                  <c:v>-24.322885159999998</c:v>
                </c:pt>
                <c:pt idx="2299">
                  <c:v>-1.64969732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-90.783511720000007</c:v>
                </c:pt>
                <c:pt idx="2354">
                  <c:v>-330.62337601000002</c:v>
                </c:pt>
                <c:pt idx="2355">
                  <c:v>-371.60583616999998</c:v>
                </c:pt>
                <c:pt idx="2356">
                  <c:v>-210.16506054999999</c:v>
                </c:pt>
                <c:pt idx="2357">
                  <c:v>-866.12976712</c:v>
                </c:pt>
                <c:pt idx="2358">
                  <c:v>-1072.1346604299999</c:v>
                </c:pt>
                <c:pt idx="2359">
                  <c:v>-961.49406394000005</c:v>
                </c:pt>
                <c:pt idx="2360">
                  <c:v>-627.37552843000003</c:v>
                </c:pt>
                <c:pt idx="2361">
                  <c:v>-382.58864643999999</c:v>
                </c:pt>
                <c:pt idx="2362">
                  <c:v>-268.09468760999999</c:v>
                </c:pt>
                <c:pt idx="2363">
                  <c:v>-226.76557027000001</c:v>
                </c:pt>
                <c:pt idx="2364">
                  <c:v>-264.28146292999998</c:v>
                </c:pt>
                <c:pt idx="2365">
                  <c:v>-340.67829540999998</c:v>
                </c:pt>
                <c:pt idx="2366">
                  <c:v>-469.87400760999998</c:v>
                </c:pt>
                <c:pt idx="2367">
                  <c:v>-601.87806269999999</c:v>
                </c:pt>
                <c:pt idx="2368">
                  <c:v>-691.09357939999995</c:v>
                </c:pt>
                <c:pt idx="2369">
                  <c:v>-730.74194763000003</c:v>
                </c:pt>
                <c:pt idx="2370">
                  <c:v>-743.88261820000002</c:v>
                </c:pt>
                <c:pt idx="2371">
                  <c:v>-753.33076138000001</c:v>
                </c:pt>
                <c:pt idx="2372">
                  <c:v>-770.34492388000001</c:v>
                </c:pt>
                <c:pt idx="2373">
                  <c:v>-791.36631176000003</c:v>
                </c:pt>
                <c:pt idx="2374">
                  <c:v>-809.29033982999999</c:v>
                </c:pt>
                <c:pt idx="2375">
                  <c:v>-821.83622198</c:v>
                </c:pt>
                <c:pt idx="2376">
                  <c:v>-827.57345482999995</c:v>
                </c:pt>
                <c:pt idx="2377">
                  <c:v>-826.64059141999996</c:v>
                </c:pt>
                <c:pt idx="2378">
                  <c:v>-821.01661822000005</c:v>
                </c:pt>
                <c:pt idx="2379">
                  <c:v>-810.61654452000005</c:v>
                </c:pt>
                <c:pt idx="2380">
                  <c:v>-795.84148439000001</c:v>
                </c:pt>
                <c:pt idx="2381">
                  <c:v>-780.20727063000004</c:v>
                </c:pt>
                <c:pt idx="2382">
                  <c:v>-762.17355193000003</c:v>
                </c:pt>
                <c:pt idx="2383">
                  <c:v>-741.77273766999997</c:v>
                </c:pt>
                <c:pt idx="2384">
                  <c:v>-720.93728926999995</c:v>
                </c:pt>
                <c:pt idx="2385">
                  <c:v>-698.37611158000004</c:v>
                </c:pt>
                <c:pt idx="2386">
                  <c:v>-672.95456157000001</c:v>
                </c:pt>
                <c:pt idx="2387">
                  <c:v>-645.07781792000003</c:v>
                </c:pt>
                <c:pt idx="2388">
                  <c:v>-617.49354987000004</c:v>
                </c:pt>
                <c:pt idx="2389">
                  <c:v>-591.50657111999999</c:v>
                </c:pt>
                <c:pt idx="2390">
                  <c:v>-568.70615695000004</c:v>
                </c:pt>
                <c:pt idx="2391">
                  <c:v>-547.45310574999996</c:v>
                </c:pt>
                <c:pt idx="2392">
                  <c:v>-532.91614251999999</c:v>
                </c:pt>
                <c:pt idx="2393">
                  <c:v>-510.10719911000001</c:v>
                </c:pt>
                <c:pt idx="2394">
                  <c:v>-490.87236723000001</c:v>
                </c:pt>
                <c:pt idx="2395">
                  <c:v>-503.91588074999999</c:v>
                </c:pt>
                <c:pt idx="2396">
                  <c:v>-515.87876501000005</c:v>
                </c:pt>
                <c:pt idx="2397">
                  <c:v>-534.50537212999996</c:v>
                </c:pt>
                <c:pt idx="2398">
                  <c:v>-556.22799775999999</c:v>
                </c:pt>
                <c:pt idx="2399">
                  <c:v>-582.20665883000004</c:v>
                </c:pt>
                <c:pt idx="2400">
                  <c:v>-611.70507024999995</c:v>
                </c:pt>
                <c:pt idx="2401">
                  <c:v>-642.24583510000002</c:v>
                </c:pt>
                <c:pt idx="2402">
                  <c:v>-671.38903416999995</c:v>
                </c:pt>
                <c:pt idx="2403">
                  <c:v>-697.95423004999998</c:v>
                </c:pt>
                <c:pt idx="2404">
                  <c:v>-719.71372663</c:v>
                </c:pt>
                <c:pt idx="2405">
                  <c:v>-735.67457117000004</c:v>
                </c:pt>
                <c:pt idx="2406">
                  <c:v>-745.60781962999999</c:v>
                </c:pt>
                <c:pt idx="2407">
                  <c:v>-748.57790591000003</c:v>
                </c:pt>
                <c:pt idx="2408">
                  <c:v>-747.13519759999997</c:v>
                </c:pt>
                <c:pt idx="2409">
                  <c:v>-752.09556540000005</c:v>
                </c:pt>
                <c:pt idx="2410">
                  <c:v>-754.11015846999999</c:v>
                </c:pt>
                <c:pt idx="2411">
                  <c:v>-741.53907538999999</c:v>
                </c:pt>
                <c:pt idx="2412">
                  <c:v>-725.76406885999995</c:v>
                </c:pt>
                <c:pt idx="2413">
                  <c:v>-707.97570672999996</c:v>
                </c:pt>
                <c:pt idx="2414">
                  <c:v>-691.52741765999997</c:v>
                </c:pt>
                <c:pt idx="2415">
                  <c:v>-679.45129672999997</c:v>
                </c:pt>
                <c:pt idx="2416">
                  <c:v>-677.35106758999996</c:v>
                </c:pt>
                <c:pt idx="2417">
                  <c:v>-684.81625876999999</c:v>
                </c:pt>
                <c:pt idx="2418">
                  <c:v>-689.24022237999998</c:v>
                </c:pt>
                <c:pt idx="2419">
                  <c:v>-690.64556030000006</c:v>
                </c:pt>
                <c:pt idx="2420">
                  <c:v>-689.18281549000005</c:v>
                </c:pt>
                <c:pt idx="2421">
                  <c:v>-685.11417095000002</c:v>
                </c:pt>
                <c:pt idx="2422">
                  <c:v>-678.84637147000001</c:v>
                </c:pt>
                <c:pt idx="2423">
                  <c:v>-670.64075552999998</c:v>
                </c:pt>
                <c:pt idx="2424">
                  <c:v>-660.75665187000004</c:v>
                </c:pt>
                <c:pt idx="2425">
                  <c:v>-649.72968706999995</c:v>
                </c:pt>
                <c:pt idx="2426">
                  <c:v>-637.44114577000005</c:v>
                </c:pt>
                <c:pt idx="2427">
                  <c:v>-624.67447347999996</c:v>
                </c:pt>
                <c:pt idx="2428">
                  <c:v>-608.26348399000005</c:v>
                </c:pt>
                <c:pt idx="2429">
                  <c:v>-591.20456189000004</c:v>
                </c:pt>
                <c:pt idx="2430">
                  <c:v>-555.99781655000004</c:v>
                </c:pt>
                <c:pt idx="2431">
                  <c:v>-519.12116972000001</c:v>
                </c:pt>
                <c:pt idx="2432">
                  <c:v>-491.67763864</c:v>
                </c:pt>
                <c:pt idx="2433">
                  <c:v>-447.85808856</c:v>
                </c:pt>
                <c:pt idx="2434">
                  <c:v>-398.33853497000001</c:v>
                </c:pt>
                <c:pt idx="2435">
                  <c:v>-343.71795871</c:v>
                </c:pt>
                <c:pt idx="2436">
                  <c:v>-288.62094733999999</c:v>
                </c:pt>
                <c:pt idx="2437">
                  <c:v>-233.20326560000001</c:v>
                </c:pt>
                <c:pt idx="2438">
                  <c:v>-179.03151604999999</c:v>
                </c:pt>
                <c:pt idx="2439">
                  <c:v>-131.08094510000001</c:v>
                </c:pt>
                <c:pt idx="2440">
                  <c:v>-92.624841000000004</c:v>
                </c:pt>
                <c:pt idx="2441">
                  <c:v>-57.092808259999998</c:v>
                </c:pt>
                <c:pt idx="2442">
                  <c:v>-25.421805190000001</c:v>
                </c:pt>
                <c:pt idx="2443">
                  <c:v>-2.1532773999999999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-72.007340940000006</c:v>
                </c:pt>
                <c:pt idx="2498">
                  <c:v>-317.58156264000002</c:v>
                </c:pt>
                <c:pt idx="2499">
                  <c:v>-380.11427171000003</c:v>
                </c:pt>
                <c:pt idx="2500">
                  <c:v>-211.69040704</c:v>
                </c:pt>
                <c:pt idx="2501">
                  <c:v>-774.99832431000004</c:v>
                </c:pt>
                <c:pt idx="2502">
                  <c:v>-1071.13228252</c:v>
                </c:pt>
                <c:pt idx="2503">
                  <c:v>-986.02640833999999</c:v>
                </c:pt>
                <c:pt idx="2504">
                  <c:v>-654.27160589000005</c:v>
                </c:pt>
                <c:pt idx="2505">
                  <c:v>-397.37980138</c:v>
                </c:pt>
                <c:pt idx="2506">
                  <c:v>-276.32951658000002</c:v>
                </c:pt>
                <c:pt idx="2507">
                  <c:v>-227.03485221</c:v>
                </c:pt>
                <c:pt idx="2508">
                  <c:v>-260.37792055</c:v>
                </c:pt>
                <c:pt idx="2509">
                  <c:v>-332.61709846999997</c:v>
                </c:pt>
                <c:pt idx="2510">
                  <c:v>-457.83593114000001</c:v>
                </c:pt>
                <c:pt idx="2511">
                  <c:v>-591.19942859000002</c:v>
                </c:pt>
                <c:pt idx="2512">
                  <c:v>-684.26660441000001</c:v>
                </c:pt>
                <c:pt idx="2513">
                  <c:v>-727.41515145000005</c:v>
                </c:pt>
                <c:pt idx="2514">
                  <c:v>-741.64054417</c:v>
                </c:pt>
                <c:pt idx="2515">
                  <c:v>-750.67810300999997</c:v>
                </c:pt>
                <c:pt idx="2516">
                  <c:v>-766.44264477000002</c:v>
                </c:pt>
                <c:pt idx="2517">
                  <c:v>-787.45344920000002</c:v>
                </c:pt>
                <c:pt idx="2518">
                  <c:v>-805.75813696</c:v>
                </c:pt>
                <c:pt idx="2519">
                  <c:v>-818.66456487999994</c:v>
                </c:pt>
                <c:pt idx="2520">
                  <c:v>-825.42609425000001</c:v>
                </c:pt>
                <c:pt idx="2521">
                  <c:v>-825.38538516000006</c:v>
                </c:pt>
                <c:pt idx="2522">
                  <c:v>-820.27406067000004</c:v>
                </c:pt>
                <c:pt idx="2523">
                  <c:v>-810.57388057000003</c:v>
                </c:pt>
                <c:pt idx="2524">
                  <c:v>-796.60276995000004</c:v>
                </c:pt>
                <c:pt idx="2525">
                  <c:v>-781.23680105000005</c:v>
                </c:pt>
                <c:pt idx="2526">
                  <c:v>-763.65981850000003</c:v>
                </c:pt>
                <c:pt idx="2527">
                  <c:v>-743.70806273000005</c:v>
                </c:pt>
                <c:pt idx="2528">
                  <c:v>-722.95283331999997</c:v>
                </c:pt>
                <c:pt idx="2529">
                  <c:v>-700.82357673000001</c:v>
                </c:pt>
                <c:pt idx="2530">
                  <c:v>-675.78207811000004</c:v>
                </c:pt>
                <c:pt idx="2531">
                  <c:v>-648.17925064999997</c:v>
                </c:pt>
                <c:pt idx="2532">
                  <c:v>-620.56367655999998</c:v>
                </c:pt>
                <c:pt idx="2533">
                  <c:v>-594.32199049999997</c:v>
                </c:pt>
                <c:pt idx="2534">
                  <c:v>-571.42199682</c:v>
                </c:pt>
                <c:pt idx="2535">
                  <c:v>-549.78634486999999</c:v>
                </c:pt>
                <c:pt idx="2536">
                  <c:v>-534.82284689000005</c:v>
                </c:pt>
                <c:pt idx="2537">
                  <c:v>-511.64826054999997</c:v>
                </c:pt>
                <c:pt idx="2538">
                  <c:v>-491.89767026999999</c:v>
                </c:pt>
                <c:pt idx="2539">
                  <c:v>-504.27869012999997</c:v>
                </c:pt>
                <c:pt idx="2540">
                  <c:v>-515.8410768</c:v>
                </c:pt>
                <c:pt idx="2541">
                  <c:v>-533.89951742999995</c:v>
                </c:pt>
                <c:pt idx="2542">
                  <c:v>-555.37663719</c:v>
                </c:pt>
                <c:pt idx="2543">
                  <c:v>-580.97035702999995</c:v>
                </c:pt>
                <c:pt idx="2544">
                  <c:v>-610.09305811000002</c:v>
                </c:pt>
                <c:pt idx="2545">
                  <c:v>-640.59613506999995</c:v>
                </c:pt>
                <c:pt idx="2546">
                  <c:v>-669.70770159999995</c:v>
                </c:pt>
                <c:pt idx="2547">
                  <c:v>-696.35453860999996</c:v>
                </c:pt>
                <c:pt idx="2548">
                  <c:v>-718.39508585999999</c:v>
                </c:pt>
                <c:pt idx="2549">
                  <c:v>-734.60069449000002</c:v>
                </c:pt>
                <c:pt idx="2550">
                  <c:v>-744.61035387000004</c:v>
                </c:pt>
                <c:pt idx="2551">
                  <c:v>-748.58546754999998</c:v>
                </c:pt>
                <c:pt idx="2552">
                  <c:v>-746.62425846999997</c:v>
                </c:pt>
                <c:pt idx="2553">
                  <c:v>-750.68700478000005</c:v>
                </c:pt>
                <c:pt idx="2554">
                  <c:v>-754.21688234999999</c:v>
                </c:pt>
                <c:pt idx="2555">
                  <c:v>-742.25331991999997</c:v>
                </c:pt>
                <c:pt idx="2556">
                  <c:v>-726.93620441999997</c:v>
                </c:pt>
                <c:pt idx="2557">
                  <c:v>-709.20728450000001</c:v>
                </c:pt>
                <c:pt idx="2558">
                  <c:v>-692.67214769999998</c:v>
                </c:pt>
                <c:pt idx="2559">
                  <c:v>-680.19583471999999</c:v>
                </c:pt>
                <c:pt idx="2560">
                  <c:v>-676.47575064</c:v>
                </c:pt>
                <c:pt idx="2561">
                  <c:v>-684.17800166999996</c:v>
                </c:pt>
                <c:pt idx="2562">
                  <c:v>-688.87503117999995</c:v>
                </c:pt>
                <c:pt idx="2563">
                  <c:v>-690.64743123000005</c:v>
                </c:pt>
                <c:pt idx="2564">
                  <c:v>-689.59296343000005</c:v>
                </c:pt>
                <c:pt idx="2565">
                  <c:v>-685.70511827999997</c:v>
                </c:pt>
                <c:pt idx="2566">
                  <c:v>-679.59171850999996</c:v>
                </c:pt>
                <c:pt idx="2567">
                  <c:v>-671.73666843000001</c:v>
                </c:pt>
                <c:pt idx="2568">
                  <c:v>-661.89083574000006</c:v>
                </c:pt>
                <c:pt idx="2569">
                  <c:v>-651.24172076000002</c:v>
                </c:pt>
                <c:pt idx="2570">
                  <c:v>-638.82623737999995</c:v>
                </c:pt>
                <c:pt idx="2571">
                  <c:v>-626.47153920999995</c:v>
                </c:pt>
                <c:pt idx="2572">
                  <c:v>-609.65487743999995</c:v>
                </c:pt>
                <c:pt idx="2573">
                  <c:v>-594.88227425000002</c:v>
                </c:pt>
                <c:pt idx="2574">
                  <c:v>-560.20723564000002</c:v>
                </c:pt>
                <c:pt idx="2575">
                  <c:v>-521.54175763000001</c:v>
                </c:pt>
                <c:pt idx="2576">
                  <c:v>-495.65503080000002</c:v>
                </c:pt>
                <c:pt idx="2577">
                  <c:v>-452.63423366000001</c:v>
                </c:pt>
                <c:pt idx="2578">
                  <c:v>-403.89793054</c:v>
                </c:pt>
                <c:pt idx="2579">
                  <c:v>-349.49567853000002</c:v>
                </c:pt>
                <c:pt idx="2580">
                  <c:v>-294.42070554999998</c:v>
                </c:pt>
                <c:pt idx="2581">
                  <c:v>-238.88847025999999</c:v>
                </c:pt>
                <c:pt idx="2582">
                  <c:v>-184.46470511999999</c:v>
                </c:pt>
                <c:pt idx="2583">
                  <c:v>-135.69355454999999</c:v>
                </c:pt>
                <c:pt idx="2584">
                  <c:v>-96.397544580000002</c:v>
                </c:pt>
                <c:pt idx="2585">
                  <c:v>-60.673513219999997</c:v>
                </c:pt>
                <c:pt idx="2586">
                  <c:v>-28.363568069999999</c:v>
                </c:pt>
                <c:pt idx="2587">
                  <c:v>-3.7347934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-51.049418840000001</c:v>
                </c:pt>
                <c:pt idx="2642">
                  <c:v>-299.94496420000002</c:v>
                </c:pt>
                <c:pt idx="2643">
                  <c:v>-386.00183720000001</c:v>
                </c:pt>
                <c:pt idx="2644">
                  <c:v>-219.49318861</c:v>
                </c:pt>
                <c:pt idx="2645">
                  <c:v>-631.62604808000003</c:v>
                </c:pt>
                <c:pt idx="2646">
                  <c:v>-1068.6015832200001</c:v>
                </c:pt>
                <c:pt idx="2647">
                  <c:v>-1011.25198372</c:v>
                </c:pt>
                <c:pt idx="2648">
                  <c:v>-687.45572994999998</c:v>
                </c:pt>
                <c:pt idx="2649">
                  <c:v>-416.71441836999998</c:v>
                </c:pt>
                <c:pt idx="2650">
                  <c:v>-286.16096995999999</c:v>
                </c:pt>
                <c:pt idx="2651">
                  <c:v>-227.81284300999999</c:v>
                </c:pt>
                <c:pt idx="2652">
                  <c:v>-255.40309496</c:v>
                </c:pt>
                <c:pt idx="2653">
                  <c:v>-323.03105640000001</c:v>
                </c:pt>
                <c:pt idx="2654">
                  <c:v>-443.42191396999999</c:v>
                </c:pt>
                <c:pt idx="2655">
                  <c:v>-578.34887897999999</c:v>
                </c:pt>
                <c:pt idx="2656">
                  <c:v>-676.19787833999999</c:v>
                </c:pt>
                <c:pt idx="2657">
                  <c:v>-723.76053100000001</c:v>
                </c:pt>
                <c:pt idx="2658">
                  <c:v>-739.63946513999997</c:v>
                </c:pt>
                <c:pt idx="2659">
                  <c:v>-748.20210424000004</c:v>
                </c:pt>
                <c:pt idx="2660">
                  <c:v>-763.16252463000001</c:v>
                </c:pt>
                <c:pt idx="2661">
                  <c:v>-783.89212028999998</c:v>
                </c:pt>
                <c:pt idx="2662">
                  <c:v>-802.41432614999997</c:v>
                </c:pt>
                <c:pt idx="2663">
                  <c:v>-816.24479569000005</c:v>
                </c:pt>
                <c:pt idx="2664">
                  <c:v>-823.94919179999999</c:v>
                </c:pt>
                <c:pt idx="2665">
                  <c:v>-824.50775970999996</c:v>
                </c:pt>
                <c:pt idx="2666">
                  <c:v>-820.24253685999997</c:v>
                </c:pt>
                <c:pt idx="2667">
                  <c:v>-811.22853925000004</c:v>
                </c:pt>
                <c:pt idx="2668">
                  <c:v>-797.58988027999999</c:v>
                </c:pt>
                <c:pt idx="2669">
                  <c:v>-782.51904365999997</c:v>
                </c:pt>
                <c:pt idx="2670">
                  <c:v>-765.44695377999994</c:v>
                </c:pt>
                <c:pt idx="2671">
                  <c:v>-745.73759713000004</c:v>
                </c:pt>
                <c:pt idx="2672">
                  <c:v>-725.22084123000002</c:v>
                </c:pt>
                <c:pt idx="2673">
                  <c:v>-703.38727587000005</c:v>
                </c:pt>
                <c:pt idx="2674">
                  <c:v>-678.86023104000003</c:v>
                </c:pt>
                <c:pt idx="2675">
                  <c:v>-651.46161831999996</c:v>
                </c:pt>
                <c:pt idx="2676">
                  <c:v>-623.82322023999996</c:v>
                </c:pt>
                <c:pt idx="2677">
                  <c:v>-597.43050372000005</c:v>
                </c:pt>
                <c:pt idx="2678">
                  <c:v>-574.02681684000004</c:v>
                </c:pt>
                <c:pt idx="2679">
                  <c:v>-552.28558223000005</c:v>
                </c:pt>
                <c:pt idx="2680">
                  <c:v>-536.59337254000002</c:v>
                </c:pt>
                <c:pt idx="2681">
                  <c:v>-513.70860789000005</c:v>
                </c:pt>
                <c:pt idx="2682">
                  <c:v>-492.77854585</c:v>
                </c:pt>
                <c:pt idx="2683">
                  <c:v>-503.59264995000001</c:v>
                </c:pt>
                <c:pt idx="2684">
                  <c:v>-515.03594121000003</c:v>
                </c:pt>
                <c:pt idx="2685">
                  <c:v>-532.49791579999999</c:v>
                </c:pt>
                <c:pt idx="2686">
                  <c:v>-553.66718919000004</c:v>
                </c:pt>
                <c:pt idx="2687">
                  <c:v>-578.85680616000002</c:v>
                </c:pt>
                <c:pt idx="2688">
                  <c:v>-607.67894575000003</c:v>
                </c:pt>
                <c:pt idx="2689">
                  <c:v>-638.22162324999999</c:v>
                </c:pt>
                <c:pt idx="2690">
                  <c:v>-667.34238415000004</c:v>
                </c:pt>
                <c:pt idx="2691">
                  <c:v>-694.14354159000004</c:v>
                </c:pt>
                <c:pt idx="2692">
                  <c:v>-716.61205914000004</c:v>
                </c:pt>
                <c:pt idx="2693">
                  <c:v>-733.45986751999999</c:v>
                </c:pt>
                <c:pt idx="2694">
                  <c:v>-743.76757452000004</c:v>
                </c:pt>
                <c:pt idx="2695">
                  <c:v>-748.43781712999998</c:v>
                </c:pt>
                <c:pt idx="2696">
                  <c:v>-746.19540534999999</c:v>
                </c:pt>
                <c:pt idx="2697">
                  <c:v>-749.63978551000002</c:v>
                </c:pt>
                <c:pt idx="2698">
                  <c:v>-754.49430802999996</c:v>
                </c:pt>
                <c:pt idx="2699">
                  <c:v>-743.40105103999997</c:v>
                </c:pt>
                <c:pt idx="2700">
                  <c:v>-728.51949243000001</c:v>
                </c:pt>
                <c:pt idx="2701">
                  <c:v>-710.72077844</c:v>
                </c:pt>
                <c:pt idx="2702">
                  <c:v>-694.05277917000001</c:v>
                </c:pt>
                <c:pt idx="2703">
                  <c:v>-681.17375175999996</c:v>
                </c:pt>
                <c:pt idx="2704">
                  <c:v>-675.94485012999996</c:v>
                </c:pt>
                <c:pt idx="2705">
                  <c:v>-683.35947212999997</c:v>
                </c:pt>
                <c:pt idx="2706">
                  <c:v>-688.51639101000001</c:v>
                </c:pt>
                <c:pt idx="2707">
                  <c:v>-690.67166079000003</c:v>
                </c:pt>
                <c:pt idx="2708">
                  <c:v>-689.76731542000005</c:v>
                </c:pt>
                <c:pt idx="2709">
                  <c:v>-686.22080046999997</c:v>
                </c:pt>
                <c:pt idx="2710">
                  <c:v>-680.43577958000003</c:v>
                </c:pt>
                <c:pt idx="2711">
                  <c:v>-672.66228335999995</c:v>
                </c:pt>
                <c:pt idx="2712">
                  <c:v>-663.05473413000004</c:v>
                </c:pt>
                <c:pt idx="2713">
                  <c:v>-652.48699190000002</c:v>
                </c:pt>
                <c:pt idx="2714">
                  <c:v>-640.11198936000005</c:v>
                </c:pt>
                <c:pt idx="2715">
                  <c:v>-628.21595581999998</c:v>
                </c:pt>
                <c:pt idx="2716">
                  <c:v>-611.05479766999997</c:v>
                </c:pt>
                <c:pt idx="2717">
                  <c:v>-598.11800349999999</c:v>
                </c:pt>
                <c:pt idx="2718">
                  <c:v>-564.49297480999996</c:v>
                </c:pt>
                <c:pt idx="2719">
                  <c:v>-524.33352791000004</c:v>
                </c:pt>
                <c:pt idx="2720">
                  <c:v>-499.36204667999999</c:v>
                </c:pt>
                <c:pt idx="2721">
                  <c:v>-457.38292195999998</c:v>
                </c:pt>
                <c:pt idx="2722">
                  <c:v>-409.46291538000003</c:v>
                </c:pt>
                <c:pt idx="2723">
                  <c:v>-355.45762563</c:v>
                </c:pt>
                <c:pt idx="2724">
                  <c:v>-300.33895918000002</c:v>
                </c:pt>
                <c:pt idx="2725">
                  <c:v>-244.90060026</c:v>
                </c:pt>
                <c:pt idx="2726">
                  <c:v>-190.23184341999999</c:v>
                </c:pt>
                <c:pt idx="2727">
                  <c:v>-140.56640192</c:v>
                </c:pt>
                <c:pt idx="2728">
                  <c:v>-100.35395930999999</c:v>
                </c:pt>
                <c:pt idx="2729">
                  <c:v>-64.469092099999997</c:v>
                </c:pt>
                <c:pt idx="2730">
                  <c:v>-31.505067459999999</c:v>
                </c:pt>
                <c:pt idx="2731">
                  <c:v>-5.6463409100000002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-33.454121139999998</c:v>
                </c:pt>
                <c:pt idx="2786">
                  <c:v>-282.06395037999999</c:v>
                </c:pt>
                <c:pt idx="2787">
                  <c:v>-389.12248302</c:v>
                </c:pt>
                <c:pt idx="2788">
                  <c:v>-232.25644912999999</c:v>
                </c:pt>
                <c:pt idx="2789">
                  <c:v>-485.70701522000002</c:v>
                </c:pt>
                <c:pt idx="2790">
                  <c:v>-1068.4823131200001</c:v>
                </c:pt>
                <c:pt idx="2791">
                  <c:v>-1030.59179692</c:v>
                </c:pt>
                <c:pt idx="2792">
                  <c:v>-715.95414208</c:v>
                </c:pt>
                <c:pt idx="2793">
                  <c:v>-433.3130744</c:v>
                </c:pt>
                <c:pt idx="2794">
                  <c:v>-293.60638901999999</c:v>
                </c:pt>
                <c:pt idx="2795">
                  <c:v>-227.69869174999999</c:v>
                </c:pt>
                <c:pt idx="2796">
                  <c:v>-249.75963659999999</c:v>
                </c:pt>
                <c:pt idx="2797">
                  <c:v>-313.70123774000001</c:v>
                </c:pt>
                <c:pt idx="2798">
                  <c:v>-429.57895606</c:v>
                </c:pt>
                <c:pt idx="2799">
                  <c:v>-566.14250737999998</c:v>
                </c:pt>
                <c:pt idx="2800">
                  <c:v>-668.89544248000004</c:v>
                </c:pt>
                <c:pt idx="2801">
                  <c:v>-720.77758939</c:v>
                </c:pt>
                <c:pt idx="2802">
                  <c:v>-738.55920816000003</c:v>
                </c:pt>
                <c:pt idx="2803">
                  <c:v>-747.36614612999995</c:v>
                </c:pt>
                <c:pt idx="2804">
                  <c:v>-761.51636864</c:v>
                </c:pt>
                <c:pt idx="2805">
                  <c:v>-782.24730825999995</c:v>
                </c:pt>
                <c:pt idx="2806">
                  <c:v>-801.61643518000005</c:v>
                </c:pt>
                <c:pt idx="2807">
                  <c:v>-816.02065216999995</c:v>
                </c:pt>
                <c:pt idx="2808">
                  <c:v>-824.35739054999999</c:v>
                </c:pt>
                <c:pt idx="2809">
                  <c:v>-825.66229681000004</c:v>
                </c:pt>
                <c:pt idx="2810">
                  <c:v>-821.67327041999999</c:v>
                </c:pt>
                <c:pt idx="2811">
                  <c:v>-813.18227952999996</c:v>
                </c:pt>
                <c:pt idx="2812">
                  <c:v>-799.74959349000005</c:v>
                </c:pt>
                <c:pt idx="2813">
                  <c:v>-784.49644488000001</c:v>
                </c:pt>
                <c:pt idx="2814">
                  <c:v>-767.88170965999996</c:v>
                </c:pt>
                <c:pt idx="2815">
                  <c:v>-748.15892033</c:v>
                </c:pt>
                <c:pt idx="2816">
                  <c:v>-727.56385608999994</c:v>
                </c:pt>
                <c:pt idx="2817">
                  <c:v>-705.81164279999996</c:v>
                </c:pt>
                <c:pt idx="2818">
                  <c:v>-681.54532070000005</c:v>
                </c:pt>
                <c:pt idx="2819">
                  <c:v>-654.34504331000005</c:v>
                </c:pt>
                <c:pt idx="2820">
                  <c:v>-626.45413768000003</c:v>
                </c:pt>
                <c:pt idx="2821">
                  <c:v>-600.09671650999996</c:v>
                </c:pt>
                <c:pt idx="2822">
                  <c:v>-576.08596489000001</c:v>
                </c:pt>
                <c:pt idx="2823">
                  <c:v>-554.68276594999998</c:v>
                </c:pt>
                <c:pt idx="2824">
                  <c:v>-537.59316569999999</c:v>
                </c:pt>
                <c:pt idx="2825">
                  <c:v>-517.72999613000002</c:v>
                </c:pt>
                <c:pt idx="2826">
                  <c:v>-494.88963902</c:v>
                </c:pt>
                <c:pt idx="2827">
                  <c:v>-500.36221155999999</c:v>
                </c:pt>
                <c:pt idx="2828">
                  <c:v>-513.86195921000001</c:v>
                </c:pt>
                <c:pt idx="2829">
                  <c:v>-529.52082436000001</c:v>
                </c:pt>
                <c:pt idx="2830">
                  <c:v>-550.75085309999997</c:v>
                </c:pt>
                <c:pt idx="2831">
                  <c:v>-575.18094713000005</c:v>
                </c:pt>
                <c:pt idx="2832">
                  <c:v>-603.59633973999996</c:v>
                </c:pt>
                <c:pt idx="2833">
                  <c:v>-633.99728717000005</c:v>
                </c:pt>
                <c:pt idx="2834">
                  <c:v>-663.40124163999997</c:v>
                </c:pt>
                <c:pt idx="2835">
                  <c:v>-690.76618952000001</c:v>
                </c:pt>
                <c:pt idx="2836">
                  <c:v>-713.73321157999999</c:v>
                </c:pt>
                <c:pt idx="2837">
                  <c:v>-731.45287816999996</c:v>
                </c:pt>
                <c:pt idx="2838">
                  <c:v>-742.60589922999998</c:v>
                </c:pt>
                <c:pt idx="2839">
                  <c:v>-748.17897540000001</c:v>
                </c:pt>
                <c:pt idx="2840">
                  <c:v>-746.15163889999997</c:v>
                </c:pt>
                <c:pt idx="2841">
                  <c:v>-749.08467564</c:v>
                </c:pt>
                <c:pt idx="2842">
                  <c:v>-754.99323776000006</c:v>
                </c:pt>
                <c:pt idx="2843">
                  <c:v>-745.13671424999995</c:v>
                </c:pt>
                <c:pt idx="2844">
                  <c:v>-730.46034378000002</c:v>
                </c:pt>
                <c:pt idx="2845">
                  <c:v>-712.88772202999996</c:v>
                </c:pt>
                <c:pt idx="2846">
                  <c:v>-695.98782430999995</c:v>
                </c:pt>
                <c:pt idx="2847">
                  <c:v>-682.58397284</c:v>
                </c:pt>
                <c:pt idx="2848">
                  <c:v>-676.23474844999998</c:v>
                </c:pt>
                <c:pt idx="2849">
                  <c:v>-683.17262403999996</c:v>
                </c:pt>
                <c:pt idx="2850">
                  <c:v>-688.60502398000006</c:v>
                </c:pt>
                <c:pt idx="2851">
                  <c:v>-690.77029632999995</c:v>
                </c:pt>
                <c:pt idx="2852">
                  <c:v>-690.11332271000003</c:v>
                </c:pt>
                <c:pt idx="2853">
                  <c:v>-686.73447364000003</c:v>
                </c:pt>
                <c:pt idx="2854">
                  <c:v>-681.08752582</c:v>
                </c:pt>
                <c:pt idx="2855">
                  <c:v>-673.42792342999996</c:v>
                </c:pt>
                <c:pt idx="2856">
                  <c:v>-663.82896640000001</c:v>
                </c:pt>
                <c:pt idx="2857">
                  <c:v>-653.31892579999999</c:v>
                </c:pt>
                <c:pt idx="2858">
                  <c:v>-640.90866748999997</c:v>
                </c:pt>
                <c:pt idx="2859">
                  <c:v>-629.35750588999997</c:v>
                </c:pt>
                <c:pt idx="2860">
                  <c:v>-612.55048273</c:v>
                </c:pt>
                <c:pt idx="2861">
                  <c:v>-600.03398489999995</c:v>
                </c:pt>
                <c:pt idx="2862">
                  <c:v>-567.33756065</c:v>
                </c:pt>
                <c:pt idx="2863">
                  <c:v>-527.51389969000002</c:v>
                </c:pt>
                <c:pt idx="2864">
                  <c:v>-503.00626903</c:v>
                </c:pt>
                <c:pt idx="2865">
                  <c:v>-462.00075901000002</c:v>
                </c:pt>
                <c:pt idx="2866">
                  <c:v>-414.40450985000001</c:v>
                </c:pt>
                <c:pt idx="2867">
                  <c:v>-360.55712267000001</c:v>
                </c:pt>
                <c:pt idx="2868">
                  <c:v>-305.29476025000002</c:v>
                </c:pt>
                <c:pt idx="2869">
                  <c:v>-249.50328465000001</c:v>
                </c:pt>
                <c:pt idx="2870">
                  <c:v>-194.42894544000001</c:v>
                </c:pt>
                <c:pt idx="2871">
                  <c:v>-143.80945432999999</c:v>
                </c:pt>
                <c:pt idx="2872">
                  <c:v>-102.54699653</c:v>
                </c:pt>
                <c:pt idx="2873">
                  <c:v>-66.631862330000004</c:v>
                </c:pt>
                <c:pt idx="2874">
                  <c:v>-33.185575270000001</c:v>
                </c:pt>
                <c:pt idx="2875">
                  <c:v>-6.7879284200000001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-19.12697636</c:v>
                </c:pt>
                <c:pt idx="2930">
                  <c:v>-264.83727963000001</c:v>
                </c:pt>
                <c:pt idx="2931">
                  <c:v>-390.27615921</c:v>
                </c:pt>
                <c:pt idx="2932">
                  <c:v>-248.48151063</c:v>
                </c:pt>
                <c:pt idx="2933">
                  <c:v>-355.86836887999999</c:v>
                </c:pt>
                <c:pt idx="2934">
                  <c:v>-1066.85550066</c:v>
                </c:pt>
                <c:pt idx="2935">
                  <c:v>-1045.5483200799999</c:v>
                </c:pt>
                <c:pt idx="2936">
                  <c:v>-746.33913093000001</c:v>
                </c:pt>
                <c:pt idx="2937">
                  <c:v>-453.95551537</c:v>
                </c:pt>
                <c:pt idx="2938">
                  <c:v>-303.46994551</c:v>
                </c:pt>
                <c:pt idx="2939">
                  <c:v>-230.51532864999999</c:v>
                </c:pt>
                <c:pt idx="2940">
                  <c:v>-246.20885188</c:v>
                </c:pt>
                <c:pt idx="2941">
                  <c:v>-306.32333814999998</c:v>
                </c:pt>
                <c:pt idx="2942">
                  <c:v>-416.87197286999998</c:v>
                </c:pt>
                <c:pt idx="2943">
                  <c:v>-553.91182690000005</c:v>
                </c:pt>
                <c:pt idx="2944">
                  <c:v>-660.88771491</c:v>
                </c:pt>
                <c:pt idx="2945">
                  <c:v>-717.46895849999999</c:v>
                </c:pt>
                <c:pt idx="2946">
                  <c:v>-737.43730604999996</c:v>
                </c:pt>
                <c:pt idx="2947">
                  <c:v>-746.48299763</c:v>
                </c:pt>
                <c:pt idx="2948">
                  <c:v>-760.12984799000003</c:v>
                </c:pt>
                <c:pt idx="2949">
                  <c:v>-780.38474177000001</c:v>
                </c:pt>
                <c:pt idx="2950">
                  <c:v>-800.10248343000001</c:v>
                </c:pt>
                <c:pt idx="2951">
                  <c:v>-815.06357538999998</c:v>
                </c:pt>
                <c:pt idx="2952">
                  <c:v>-824.17560622999997</c:v>
                </c:pt>
                <c:pt idx="2953">
                  <c:v>-826.13339569000004</c:v>
                </c:pt>
                <c:pt idx="2954">
                  <c:v>-822.39131265000003</c:v>
                </c:pt>
                <c:pt idx="2955">
                  <c:v>-814.34878776999994</c:v>
                </c:pt>
                <c:pt idx="2956">
                  <c:v>-801.04569131000005</c:v>
                </c:pt>
                <c:pt idx="2957">
                  <c:v>-786.00593587000003</c:v>
                </c:pt>
                <c:pt idx="2958">
                  <c:v>-769.39798000999997</c:v>
                </c:pt>
                <c:pt idx="2959">
                  <c:v>-749.77192284</c:v>
                </c:pt>
                <c:pt idx="2960">
                  <c:v>-729.27218310000001</c:v>
                </c:pt>
                <c:pt idx="2961">
                  <c:v>-707.57335847000002</c:v>
                </c:pt>
                <c:pt idx="2962">
                  <c:v>-683.47072709999998</c:v>
                </c:pt>
                <c:pt idx="2963">
                  <c:v>-656.30753632000005</c:v>
                </c:pt>
                <c:pt idx="2964">
                  <c:v>-628.54084536000005</c:v>
                </c:pt>
                <c:pt idx="2965">
                  <c:v>-601.76430445000005</c:v>
                </c:pt>
                <c:pt idx="2966">
                  <c:v>-577.55433206999999</c:v>
                </c:pt>
                <c:pt idx="2967">
                  <c:v>-555.96562789999996</c:v>
                </c:pt>
                <c:pt idx="2968">
                  <c:v>-538.25408739</c:v>
                </c:pt>
                <c:pt idx="2969">
                  <c:v>-518.45862589000001</c:v>
                </c:pt>
                <c:pt idx="2970">
                  <c:v>-495.09157959999999</c:v>
                </c:pt>
                <c:pt idx="2971">
                  <c:v>-499.66985349999999</c:v>
                </c:pt>
                <c:pt idx="2972">
                  <c:v>-513.23284942999999</c:v>
                </c:pt>
                <c:pt idx="2973">
                  <c:v>-528.74760291999996</c:v>
                </c:pt>
                <c:pt idx="2974">
                  <c:v>-549.66002311</c:v>
                </c:pt>
                <c:pt idx="2975">
                  <c:v>-574.08955089000006</c:v>
                </c:pt>
                <c:pt idx="2976">
                  <c:v>-602.42261221000001</c:v>
                </c:pt>
                <c:pt idx="2977">
                  <c:v>-632.85826184999996</c:v>
                </c:pt>
                <c:pt idx="2978">
                  <c:v>-662.41371326000001</c:v>
                </c:pt>
                <c:pt idx="2979">
                  <c:v>-689.93749634000005</c:v>
                </c:pt>
                <c:pt idx="2980">
                  <c:v>-713.06893047000005</c:v>
                </c:pt>
                <c:pt idx="2981">
                  <c:v>-730.98285845999999</c:v>
                </c:pt>
                <c:pt idx="2982">
                  <c:v>-742.39208202999998</c:v>
                </c:pt>
                <c:pt idx="2983">
                  <c:v>-748.22924121999995</c:v>
                </c:pt>
                <c:pt idx="2984">
                  <c:v>-746.12461022000002</c:v>
                </c:pt>
                <c:pt idx="2985">
                  <c:v>-748.01759322999999</c:v>
                </c:pt>
                <c:pt idx="2986">
                  <c:v>-754.23621512</c:v>
                </c:pt>
                <c:pt idx="2987">
                  <c:v>-745.56372818</c:v>
                </c:pt>
                <c:pt idx="2988">
                  <c:v>-730.89574046999996</c:v>
                </c:pt>
                <c:pt idx="2989">
                  <c:v>-713.66865883000003</c:v>
                </c:pt>
                <c:pt idx="2990">
                  <c:v>-696.80673067999999</c:v>
                </c:pt>
                <c:pt idx="2991">
                  <c:v>-682.82465046000004</c:v>
                </c:pt>
                <c:pt idx="2992">
                  <c:v>-676.00963973</c:v>
                </c:pt>
                <c:pt idx="2993">
                  <c:v>-682.46726611999998</c:v>
                </c:pt>
                <c:pt idx="2994">
                  <c:v>-687.99960808000003</c:v>
                </c:pt>
                <c:pt idx="2995">
                  <c:v>-690.58752745000004</c:v>
                </c:pt>
                <c:pt idx="2996">
                  <c:v>-690.16178089000005</c:v>
                </c:pt>
                <c:pt idx="2997">
                  <c:v>-687.03082870000003</c:v>
                </c:pt>
                <c:pt idx="2998">
                  <c:v>-681.49443077000001</c:v>
                </c:pt>
                <c:pt idx="2999">
                  <c:v>-674.00138279999999</c:v>
                </c:pt>
                <c:pt idx="3000">
                  <c:v>-664.65221656000006</c:v>
                </c:pt>
                <c:pt idx="3001">
                  <c:v>-654.21355903000006</c:v>
                </c:pt>
                <c:pt idx="3002">
                  <c:v>-641.89336966999997</c:v>
                </c:pt>
                <c:pt idx="3003">
                  <c:v>-630.04523047999999</c:v>
                </c:pt>
                <c:pt idx="3004">
                  <c:v>-613.67797806999999</c:v>
                </c:pt>
                <c:pt idx="3005">
                  <c:v>-600.62951882000004</c:v>
                </c:pt>
                <c:pt idx="3006">
                  <c:v>-569.23532541999998</c:v>
                </c:pt>
                <c:pt idx="3007">
                  <c:v>-529.63980131000005</c:v>
                </c:pt>
                <c:pt idx="3008">
                  <c:v>-503.44462325000001</c:v>
                </c:pt>
                <c:pt idx="3009">
                  <c:v>-463.90106537999998</c:v>
                </c:pt>
                <c:pt idx="3010">
                  <c:v>-416.56071888999998</c:v>
                </c:pt>
                <c:pt idx="3011">
                  <c:v>-363.10842888000002</c:v>
                </c:pt>
                <c:pt idx="3012">
                  <c:v>-308.15779123999999</c:v>
                </c:pt>
                <c:pt idx="3013">
                  <c:v>-252.64195946999999</c:v>
                </c:pt>
                <c:pt idx="3014">
                  <c:v>-197.71372366</c:v>
                </c:pt>
                <c:pt idx="3015">
                  <c:v>-146.99331074</c:v>
                </c:pt>
                <c:pt idx="3016">
                  <c:v>-105.2491706</c:v>
                </c:pt>
                <c:pt idx="3017">
                  <c:v>-69.439498650000004</c:v>
                </c:pt>
                <c:pt idx="3018">
                  <c:v>-35.854338980000001</c:v>
                </c:pt>
                <c:pt idx="3019">
                  <c:v>-8.6932282099999991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-6.5407179199999996</c:v>
                </c:pt>
                <c:pt idx="3074">
                  <c:v>-242.09414228</c:v>
                </c:pt>
                <c:pt idx="3075">
                  <c:v>-388.02571263999999</c:v>
                </c:pt>
                <c:pt idx="3076">
                  <c:v>-267.60001532000001</c:v>
                </c:pt>
                <c:pt idx="3077">
                  <c:v>-287.21532631000002</c:v>
                </c:pt>
                <c:pt idx="3078">
                  <c:v>-1064.2768060200001</c:v>
                </c:pt>
                <c:pt idx="3079">
                  <c:v>-1058.5544175800001</c:v>
                </c:pt>
                <c:pt idx="3080">
                  <c:v>-777.55116078000003</c:v>
                </c:pt>
                <c:pt idx="3081">
                  <c:v>-473.90266993</c:v>
                </c:pt>
                <c:pt idx="3082">
                  <c:v>-312.12414991999998</c:v>
                </c:pt>
                <c:pt idx="3083">
                  <c:v>-232.37146562999999</c:v>
                </c:pt>
                <c:pt idx="3084">
                  <c:v>-241.57522055999999</c:v>
                </c:pt>
                <c:pt idx="3085">
                  <c:v>-298.73150514000002</c:v>
                </c:pt>
                <c:pt idx="3086">
                  <c:v>-404.46428761999999</c:v>
                </c:pt>
                <c:pt idx="3087">
                  <c:v>-542.48317465000002</c:v>
                </c:pt>
                <c:pt idx="3088">
                  <c:v>-653.64517820000003</c:v>
                </c:pt>
                <c:pt idx="3089">
                  <c:v>-714.84189397</c:v>
                </c:pt>
                <c:pt idx="3090">
                  <c:v>-736.68774791999999</c:v>
                </c:pt>
                <c:pt idx="3091">
                  <c:v>-745.93538936000004</c:v>
                </c:pt>
                <c:pt idx="3092">
                  <c:v>-758.93941799000004</c:v>
                </c:pt>
                <c:pt idx="3093">
                  <c:v>-779.01225994000004</c:v>
                </c:pt>
                <c:pt idx="3094">
                  <c:v>-799.21383343000002</c:v>
                </c:pt>
                <c:pt idx="3095">
                  <c:v>-814.59464418000005</c:v>
                </c:pt>
                <c:pt idx="3096">
                  <c:v>-824.19860645000006</c:v>
                </c:pt>
                <c:pt idx="3097">
                  <c:v>-826.74678272999995</c:v>
                </c:pt>
                <c:pt idx="3098">
                  <c:v>-823.26718731999995</c:v>
                </c:pt>
                <c:pt idx="3099">
                  <c:v>-815.68974022999998</c:v>
                </c:pt>
                <c:pt idx="3100">
                  <c:v>-802.83802005999996</c:v>
                </c:pt>
                <c:pt idx="3101">
                  <c:v>-787.64882505000003</c:v>
                </c:pt>
                <c:pt idx="3102">
                  <c:v>-771.28169787000002</c:v>
                </c:pt>
                <c:pt idx="3103">
                  <c:v>-751.74837180999998</c:v>
                </c:pt>
                <c:pt idx="3104">
                  <c:v>-731.25335674999997</c:v>
                </c:pt>
                <c:pt idx="3105">
                  <c:v>-709.71911054999998</c:v>
                </c:pt>
                <c:pt idx="3106">
                  <c:v>-685.92683189000002</c:v>
                </c:pt>
                <c:pt idx="3107">
                  <c:v>-658.95349133000002</c:v>
                </c:pt>
                <c:pt idx="3108">
                  <c:v>-631.06286704000001</c:v>
                </c:pt>
                <c:pt idx="3109">
                  <c:v>-604.35556150000002</c:v>
                </c:pt>
                <c:pt idx="3110">
                  <c:v>-579.53246777000004</c:v>
                </c:pt>
                <c:pt idx="3111">
                  <c:v>-558.37978394000004</c:v>
                </c:pt>
                <c:pt idx="3112">
                  <c:v>-538.90131277</c:v>
                </c:pt>
                <c:pt idx="3113">
                  <c:v>-523.23968936000006</c:v>
                </c:pt>
                <c:pt idx="3114">
                  <c:v>-498.40039889000002</c:v>
                </c:pt>
                <c:pt idx="3115">
                  <c:v>-495.71434010000002</c:v>
                </c:pt>
                <c:pt idx="3116">
                  <c:v>-512.48712626999998</c:v>
                </c:pt>
                <c:pt idx="3117">
                  <c:v>-526.03236961000005</c:v>
                </c:pt>
                <c:pt idx="3118">
                  <c:v>-547.28344489000006</c:v>
                </c:pt>
                <c:pt idx="3119">
                  <c:v>-570.87927961000003</c:v>
                </c:pt>
                <c:pt idx="3120">
                  <c:v>-598.98238718000005</c:v>
                </c:pt>
                <c:pt idx="3121">
                  <c:v>-629.29861803999995</c:v>
                </c:pt>
                <c:pt idx="3122">
                  <c:v>-659.11354014000005</c:v>
                </c:pt>
                <c:pt idx="3123">
                  <c:v>-686.77427927999997</c:v>
                </c:pt>
                <c:pt idx="3124">
                  <c:v>-710.68209425999999</c:v>
                </c:pt>
                <c:pt idx="3125">
                  <c:v>-729.26909783999997</c:v>
                </c:pt>
                <c:pt idx="3126">
                  <c:v>-741.50700405999999</c:v>
                </c:pt>
                <c:pt idx="3127">
                  <c:v>-748.17245702000002</c:v>
                </c:pt>
                <c:pt idx="3128">
                  <c:v>-746.42202755999995</c:v>
                </c:pt>
                <c:pt idx="3129">
                  <c:v>-747.72050526999999</c:v>
                </c:pt>
                <c:pt idx="3130">
                  <c:v>-754.39952489999996</c:v>
                </c:pt>
                <c:pt idx="3131">
                  <c:v>-747.24891422999997</c:v>
                </c:pt>
                <c:pt idx="3132">
                  <c:v>-732.90517752000005</c:v>
                </c:pt>
                <c:pt idx="3133">
                  <c:v>-715.74024175</c:v>
                </c:pt>
                <c:pt idx="3134">
                  <c:v>-698.55115201000001</c:v>
                </c:pt>
                <c:pt idx="3135">
                  <c:v>-684.21344656999997</c:v>
                </c:pt>
                <c:pt idx="3136">
                  <c:v>-676.41842617999998</c:v>
                </c:pt>
                <c:pt idx="3137">
                  <c:v>-681.67151277999994</c:v>
                </c:pt>
                <c:pt idx="3138">
                  <c:v>-687.74861673999999</c:v>
                </c:pt>
                <c:pt idx="3139">
                  <c:v>-690.51876162999997</c:v>
                </c:pt>
                <c:pt idx="3140">
                  <c:v>-690.31577734999996</c:v>
                </c:pt>
                <c:pt idx="3141">
                  <c:v>-687.52658539000004</c:v>
                </c:pt>
                <c:pt idx="3142">
                  <c:v>-682.12632154000005</c:v>
                </c:pt>
                <c:pt idx="3143">
                  <c:v>-674.89242031000003</c:v>
                </c:pt>
                <c:pt idx="3144">
                  <c:v>-665.61004412</c:v>
                </c:pt>
                <c:pt idx="3145">
                  <c:v>-655.26325969000004</c:v>
                </c:pt>
                <c:pt idx="3146">
                  <c:v>-643.13073879000001</c:v>
                </c:pt>
                <c:pt idx="3147">
                  <c:v>-631.30963176</c:v>
                </c:pt>
                <c:pt idx="3148">
                  <c:v>-615.61343676000001</c:v>
                </c:pt>
                <c:pt idx="3149">
                  <c:v>-602.09158351999997</c:v>
                </c:pt>
                <c:pt idx="3150">
                  <c:v>-572.65004942999997</c:v>
                </c:pt>
                <c:pt idx="3151">
                  <c:v>-534.38880103999998</c:v>
                </c:pt>
                <c:pt idx="3152">
                  <c:v>-506.64835441000002</c:v>
                </c:pt>
                <c:pt idx="3153">
                  <c:v>-469.09587852999999</c:v>
                </c:pt>
                <c:pt idx="3154">
                  <c:v>-422.46789387000001</c:v>
                </c:pt>
                <c:pt idx="3155">
                  <c:v>-369.32758401000001</c:v>
                </c:pt>
                <c:pt idx="3156">
                  <c:v>-314.28888295000002</c:v>
                </c:pt>
                <c:pt idx="3157">
                  <c:v>-258.85618148999998</c:v>
                </c:pt>
                <c:pt idx="3158">
                  <c:v>-203.58059814999999</c:v>
                </c:pt>
                <c:pt idx="3159">
                  <c:v>-152.04732844</c:v>
                </c:pt>
                <c:pt idx="3160">
                  <c:v>-109.24779172</c:v>
                </c:pt>
                <c:pt idx="3161">
                  <c:v>-73.134180150000006</c:v>
                </c:pt>
                <c:pt idx="3162">
                  <c:v>-39.023465049999999</c:v>
                </c:pt>
                <c:pt idx="3163">
                  <c:v>-11.02943067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-212.32409695000001</c:v>
                </c:pt>
                <c:pt idx="3219">
                  <c:v>-382.66920569000001</c:v>
                </c:pt>
                <c:pt idx="3220">
                  <c:v>-292.05638168000002</c:v>
                </c:pt>
                <c:pt idx="3221">
                  <c:v>-266.48576343000002</c:v>
                </c:pt>
                <c:pt idx="3222">
                  <c:v>-1054.73986098</c:v>
                </c:pt>
                <c:pt idx="3223">
                  <c:v>-1068.6488497</c:v>
                </c:pt>
                <c:pt idx="3224">
                  <c:v>-817.75865451000004</c:v>
                </c:pt>
                <c:pt idx="3225">
                  <c:v>-502.90845797999998</c:v>
                </c:pt>
                <c:pt idx="3226">
                  <c:v>-325.39453207000003</c:v>
                </c:pt>
                <c:pt idx="3227">
                  <c:v>-237.92375226999999</c:v>
                </c:pt>
                <c:pt idx="3228">
                  <c:v>-237.71543728</c:v>
                </c:pt>
                <c:pt idx="3229">
                  <c:v>-290.98861792000002</c:v>
                </c:pt>
                <c:pt idx="3230">
                  <c:v>-389.85222888999999</c:v>
                </c:pt>
                <c:pt idx="3231">
                  <c:v>-527.24542904999998</c:v>
                </c:pt>
                <c:pt idx="3232">
                  <c:v>-643.26742605000004</c:v>
                </c:pt>
                <c:pt idx="3233">
                  <c:v>-710.06846258999997</c:v>
                </c:pt>
                <c:pt idx="3234">
                  <c:v>-735.10092024999994</c:v>
                </c:pt>
                <c:pt idx="3235">
                  <c:v>-744.64599626999996</c:v>
                </c:pt>
                <c:pt idx="3236">
                  <c:v>-756.64435147999995</c:v>
                </c:pt>
                <c:pt idx="3237">
                  <c:v>-775.92044395000005</c:v>
                </c:pt>
                <c:pt idx="3238">
                  <c:v>-796.45006769999998</c:v>
                </c:pt>
                <c:pt idx="3239">
                  <c:v>-812.43521862</c:v>
                </c:pt>
                <c:pt idx="3240">
                  <c:v>-822.70174049000002</c:v>
                </c:pt>
                <c:pt idx="3241">
                  <c:v>-826.19910529000003</c:v>
                </c:pt>
                <c:pt idx="3242">
                  <c:v>-823.27700474000005</c:v>
                </c:pt>
                <c:pt idx="3243">
                  <c:v>-816.43270318999998</c:v>
                </c:pt>
                <c:pt idx="3244">
                  <c:v>-804.17906898000001</c:v>
                </c:pt>
                <c:pt idx="3245">
                  <c:v>-789.10785729999998</c:v>
                </c:pt>
                <c:pt idx="3246">
                  <c:v>-773.16100137000001</c:v>
                </c:pt>
                <c:pt idx="3247">
                  <c:v>-754.03693193000004</c:v>
                </c:pt>
                <c:pt idx="3248">
                  <c:v>-733.59183583000004</c:v>
                </c:pt>
                <c:pt idx="3249">
                  <c:v>-712.30170310999995</c:v>
                </c:pt>
                <c:pt idx="3250">
                  <c:v>-688.77011775000005</c:v>
                </c:pt>
                <c:pt idx="3251">
                  <c:v>-662.27037468000003</c:v>
                </c:pt>
                <c:pt idx="3252">
                  <c:v>-634.21936879999998</c:v>
                </c:pt>
                <c:pt idx="3253">
                  <c:v>-607.36240223000004</c:v>
                </c:pt>
                <c:pt idx="3254">
                  <c:v>-582.18308012</c:v>
                </c:pt>
                <c:pt idx="3255">
                  <c:v>-561.09139643000003</c:v>
                </c:pt>
                <c:pt idx="3256">
                  <c:v>-540.40342956999996</c:v>
                </c:pt>
                <c:pt idx="3257">
                  <c:v>-526.60286870000004</c:v>
                </c:pt>
                <c:pt idx="3258">
                  <c:v>-501.06056885999999</c:v>
                </c:pt>
                <c:pt idx="3259">
                  <c:v>-493.54294047000002</c:v>
                </c:pt>
                <c:pt idx="3260">
                  <c:v>-511.69833399999999</c:v>
                </c:pt>
                <c:pt idx="3261">
                  <c:v>-523.84482826999999</c:v>
                </c:pt>
                <c:pt idx="3262">
                  <c:v>-544.98830552000004</c:v>
                </c:pt>
                <c:pt idx="3263">
                  <c:v>-567.81773973999998</c:v>
                </c:pt>
                <c:pt idx="3264">
                  <c:v>-595.57951039</c:v>
                </c:pt>
                <c:pt idx="3265">
                  <c:v>-625.66909709000004</c:v>
                </c:pt>
                <c:pt idx="3266">
                  <c:v>-655.56202824000002</c:v>
                </c:pt>
                <c:pt idx="3267">
                  <c:v>-683.53664299000002</c:v>
                </c:pt>
                <c:pt idx="3268">
                  <c:v>-707.94907535000004</c:v>
                </c:pt>
                <c:pt idx="3269">
                  <c:v>-727.11582444999999</c:v>
                </c:pt>
                <c:pt idx="3270">
                  <c:v>-740.06360806999999</c:v>
                </c:pt>
                <c:pt idx="3271">
                  <c:v>-747.43450843000005</c:v>
                </c:pt>
                <c:pt idx="3272">
                  <c:v>-746.52302132</c:v>
                </c:pt>
                <c:pt idx="3273">
                  <c:v>-747.23426558999995</c:v>
                </c:pt>
                <c:pt idx="3274">
                  <c:v>-753.93374697000002</c:v>
                </c:pt>
                <c:pt idx="3275">
                  <c:v>-748.58507018</c:v>
                </c:pt>
                <c:pt idx="3276">
                  <c:v>-734.64089704000003</c:v>
                </c:pt>
                <c:pt idx="3277">
                  <c:v>-717.77522493000004</c:v>
                </c:pt>
                <c:pt idx="3278">
                  <c:v>-700.47266483999999</c:v>
                </c:pt>
                <c:pt idx="3279">
                  <c:v>-685.74365382999997</c:v>
                </c:pt>
                <c:pt idx="3280">
                  <c:v>-676.97312167999996</c:v>
                </c:pt>
                <c:pt idx="3281">
                  <c:v>-681.21555398999999</c:v>
                </c:pt>
                <c:pt idx="3282">
                  <c:v>-687.36715675999994</c:v>
                </c:pt>
                <c:pt idx="3283">
                  <c:v>-690.51069344999996</c:v>
                </c:pt>
                <c:pt idx="3284">
                  <c:v>-690.66007350999996</c:v>
                </c:pt>
                <c:pt idx="3285">
                  <c:v>-688.07685874000003</c:v>
                </c:pt>
                <c:pt idx="3286">
                  <c:v>-682.89690383000004</c:v>
                </c:pt>
                <c:pt idx="3287">
                  <c:v>-675.69833743000004</c:v>
                </c:pt>
                <c:pt idx="3288">
                  <c:v>-666.70711209000001</c:v>
                </c:pt>
                <c:pt idx="3289">
                  <c:v>-656.53775580000001</c:v>
                </c:pt>
                <c:pt idx="3290">
                  <c:v>-644.36793637999995</c:v>
                </c:pt>
                <c:pt idx="3291">
                  <c:v>-632.46019458000001</c:v>
                </c:pt>
                <c:pt idx="3292">
                  <c:v>-617.34555988</c:v>
                </c:pt>
                <c:pt idx="3293">
                  <c:v>-603.07331529999999</c:v>
                </c:pt>
                <c:pt idx="3294">
                  <c:v>-575.63003371000002</c:v>
                </c:pt>
                <c:pt idx="3295">
                  <c:v>-538.03131046999999</c:v>
                </c:pt>
                <c:pt idx="3296">
                  <c:v>-508.70842754</c:v>
                </c:pt>
                <c:pt idx="3297">
                  <c:v>-473.03871135000003</c:v>
                </c:pt>
                <c:pt idx="3298">
                  <c:v>-426.71416535999998</c:v>
                </c:pt>
                <c:pt idx="3299">
                  <c:v>-374.22181799999998</c:v>
                </c:pt>
                <c:pt idx="3300">
                  <c:v>-319.37442565999999</c:v>
                </c:pt>
                <c:pt idx="3301">
                  <c:v>-264.02572853999999</c:v>
                </c:pt>
                <c:pt idx="3302">
                  <c:v>-208.73042566999999</c:v>
                </c:pt>
                <c:pt idx="3303">
                  <c:v>-156.66006431</c:v>
                </c:pt>
                <c:pt idx="3304">
                  <c:v>-112.89446998</c:v>
                </c:pt>
                <c:pt idx="3305">
                  <c:v>-76.603671129999995</c:v>
                </c:pt>
                <c:pt idx="3306">
                  <c:v>-42.142870189999996</c:v>
                </c:pt>
                <c:pt idx="3307">
                  <c:v>-13.433543269999999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-189.26306266</c:v>
                </c:pt>
                <c:pt idx="3363">
                  <c:v>-377.06623889999997</c:v>
                </c:pt>
                <c:pt idx="3364">
                  <c:v>-310.15820013000001</c:v>
                </c:pt>
                <c:pt idx="3365">
                  <c:v>-252.16805937999999</c:v>
                </c:pt>
                <c:pt idx="3366">
                  <c:v>-1047.4494650199999</c:v>
                </c:pt>
                <c:pt idx="3367">
                  <c:v>-1076.7119528999999</c:v>
                </c:pt>
                <c:pt idx="3368">
                  <c:v>-847.92508304</c:v>
                </c:pt>
                <c:pt idx="3369">
                  <c:v>-525.16325730000005</c:v>
                </c:pt>
                <c:pt idx="3370">
                  <c:v>-334.46766245999999</c:v>
                </c:pt>
                <c:pt idx="3371">
                  <c:v>-242.09234996999999</c:v>
                </c:pt>
                <c:pt idx="3372">
                  <c:v>-234.48659907999999</c:v>
                </c:pt>
                <c:pt idx="3373">
                  <c:v>-285.28488692000002</c:v>
                </c:pt>
                <c:pt idx="3374">
                  <c:v>-379.75601019999999</c:v>
                </c:pt>
                <c:pt idx="3375">
                  <c:v>-516.77088747000005</c:v>
                </c:pt>
                <c:pt idx="3376">
                  <c:v>-636.50299365000001</c:v>
                </c:pt>
                <c:pt idx="3377">
                  <c:v>-707.53220407000003</c:v>
                </c:pt>
                <c:pt idx="3378">
                  <c:v>-734.98719885000003</c:v>
                </c:pt>
                <c:pt idx="3379">
                  <c:v>-744.98611550999999</c:v>
                </c:pt>
                <c:pt idx="3380">
                  <c:v>-756.38733698999999</c:v>
                </c:pt>
                <c:pt idx="3381">
                  <c:v>-775.55148707000001</c:v>
                </c:pt>
                <c:pt idx="3382">
                  <c:v>-796.03875999000002</c:v>
                </c:pt>
                <c:pt idx="3383">
                  <c:v>-812.36813344999996</c:v>
                </c:pt>
                <c:pt idx="3384">
                  <c:v>-823.13322590999996</c:v>
                </c:pt>
                <c:pt idx="3385">
                  <c:v>-826.92411678999997</c:v>
                </c:pt>
                <c:pt idx="3386">
                  <c:v>-824.24708041999997</c:v>
                </c:pt>
                <c:pt idx="3387">
                  <c:v>-817.59037077000005</c:v>
                </c:pt>
                <c:pt idx="3388">
                  <c:v>-805.44253580999998</c:v>
                </c:pt>
                <c:pt idx="3389">
                  <c:v>-790.45473331999995</c:v>
                </c:pt>
                <c:pt idx="3390">
                  <c:v>-774.55213626</c:v>
                </c:pt>
                <c:pt idx="3391">
                  <c:v>-755.38218882000001</c:v>
                </c:pt>
                <c:pt idx="3392">
                  <c:v>-735.14406699999995</c:v>
                </c:pt>
                <c:pt idx="3393">
                  <c:v>-713.76269356</c:v>
                </c:pt>
                <c:pt idx="3394">
                  <c:v>-690.51220542999999</c:v>
                </c:pt>
                <c:pt idx="3395">
                  <c:v>-664.17616694000003</c:v>
                </c:pt>
                <c:pt idx="3396">
                  <c:v>-636.15012240999999</c:v>
                </c:pt>
                <c:pt idx="3397">
                  <c:v>-609.12776956000005</c:v>
                </c:pt>
                <c:pt idx="3398">
                  <c:v>-583.54197503</c:v>
                </c:pt>
                <c:pt idx="3399">
                  <c:v>-562.40448821999996</c:v>
                </c:pt>
                <c:pt idx="3400">
                  <c:v>-541.29549188999999</c:v>
                </c:pt>
                <c:pt idx="3401">
                  <c:v>-527.97490524</c:v>
                </c:pt>
                <c:pt idx="3402">
                  <c:v>-501.91851281999999</c:v>
                </c:pt>
                <c:pt idx="3403">
                  <c:v>-492.61403970999999</c:v>
                </c:pt>
                <c:pt idx="3404">
                  <c:v>-510.85072179000002</c:v>
                </c:pt>
                <c:pt idx="3405">
                  <c:v>-522.49445558000002</c:v>
                </c:pt>
                <c:pt idx="3406">
                  <c:v>-543.55024474000004</c:v>
                </c:pt>
                <c:pt idx="3407">
                  <c:v>-566.16016422999996</c:v>
                </c:pt>
                <c:pt idx="3408">
                  <c:v>-593.75638672000002</c:v>
                </c:pt>
                <c:pt idx="3409">
                  <c:v>-624.02080341999999</c:v>
                </c:pt>
                <c:pt idx="3410">
                  <c:v>-654.08194063999997</c:v>
                </c:pt>
                <c:pt idx="3411">
                  <c:v>-682.28829482000003</c:v>
                </c:pt>
                <c:pt idx="3412">
                  <c:v>-707.06842498000003</c:v>
                </c:pt>
                <c:pt idx="3413">
                  <c:v>-726.71839561000002</c:v>
                </c:pt>
                <c:pt idx="3414">
                  <c:v>-740.01598133000005</c:v>
                </c:pt>
                <c:pt idx="3415">
                  <c:v>-747.72770057000002</c:v>
                </c:pt>
                <c:pt idx="3416">
                  <c:v>-747.19989110999995</c:v>
                </c:pt>
                <c:pt idx="3417">
                  <c:v>-747.50978714999997</c:v>
                </c:pt>
                <c:pt idx="3418">
                  <c:v>-754.13803079000002</c:v>
                </c:pt>
                <c:pt idx="3419">
                  <c:v>-749.75675295999997</c:v>
                </c:pt>
                <c:pt idx="3420">
                  <c:v>-735.67296583999996</c:v>
                </c:pt>
                <c:pt idx="3421">
                  <c:v>-718.87203271999999</c:v>
                </c:pt>
                <c:pt idx="3422">
                  <c:v>-701.35962995</c:v>
                </c:pt>
                <c:pt idx="3423">
                  <c:v>-686.25245747999998</c:v>
                </c:pt>
                <c:pt idx="3424">
                  <c:v>-676.67695242000002</c:v>
                </c:pt>
                <c:pt idx="3425">
                  <c:v>-679.76437469999996</c:v>
                </c:pt>
                <c:pt idx="3426">
                  <c:v>-686.45474995999996</c:v>
                </c:pt>
                <c:pt idx="3427">
                  <c:v>-689.75927136999996</c:v>
                </c:pt>
                <c:pt idx="3428">
                  <c:v>-690.27411417999997</c:v>
                </c:pt>
                <c:pt idx="3429">
                  <c:v>-688.03654652</c:v>
                </c:pt>
                <c:pt idx="3430">
                  <c:v>-683.21432302999995</c:v>
                </c:pt>
                <c:pt idx="3431">
                  <c:v>-676.32800133000001</c:v>
                </c:pt>
                <c:pt idx="3432">
                  <c:v>-667.56947120999996</c:v>
                </c:pt>
                <c:pt idx="3433">
                  <c:v>-657.46844468999996</c:v>
                </c:pt>
                <c:pt idx="3434">
                  <c:v>-645.66322875000003</c:v>
                </c:pt>
                <c:pt idx="3435">
                  <c:v>-633.85637927000005</c:v>
                </c:pt>
                <c:pt idx="3436">
                  <c:v>-619.46650509000006</c:v>
                </c:pt>
                <c:pt idx="3437">
                  <c:v>-604.95293388000005</c:v>
                </c:pt>
                <c:pt idx="3438">
                  <c:v>-579.76101157000005</c:v>
                </c:pt>
                <c:pt idx="3439">
                  <c:v>-543.14904858</c:v>
                </c:pt>
                <c:pt idx="3440">
                  <c:v>-512.58255201999998</c:v>
                </c:pt>
                <c:pt idx="3441">
                  <c:v>-478.89865850000001</c:v>
                </c:pt>
                <c:pt idx="3442">
                  <c:v>-433.24320187000001</c:v>
                </c:pt>
                <c:pt idx="3443">
                  <c:v>-381.31791962</c:v>
                </c:pt>
                <c:pt idx="3444">
                  <c:v>-326.36617075999999</c:v>
                </c:pt>
                <c:pt idx="3445">
                  <c:v>-270.93881334000002</c:v>
                </c:pt>
                <c:pt idx="3446">
                  <c:v>-215.31404723</c:v>
                </c:pt>
                <c:pt idx="3447">
                  <c:v>-162.37697754999999</c:v>
                </c:pt>
                <c:pt idx="3448">
                  <c:v>-117.26848516</c:v>
                </c:pt>
                <c:pt idx="3449">
                  <c:v>-80.527778369999993</c:v>
                </c:pt>
                <c:pt idx="3450">
                  <c:v>-45.601461790000002</c:v>
                </c:pt>
                <c:pt idx="3451">
                  <c:v>-16.077365360000002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-163.53058153999999</c:v>
                </c:pt>
                <c:pt idx="3507">
                  <c:v>-367.83339715</c:v>
                </c:pt>
                <c:pt idx="3508">
                  <c:v>-329.12519200999998</c:v>
                </c:pt>
                <c:pt idx="3509">
                  <c:v>-236.64219643000001</c:v>
                </c:pt>
                <c:pt idx="3510">
                  <c:v>-1026.03763703</c:v>
                </c:pt>
                <c:pt idx="3511">
                  <c:v>-1079.5869076500001</c:v>
                </c:pt>
                <c:pt idx="3512">
                  <c:v>-882.05563483000003</c:v>
                </c:pt>
                <c:pt idx="3513">
                  <c:v>-553.87562490000005</c:v>
                </c:pt>
                <c:pt idx="3514">
                  <c:v>-347.53791262999999</c:v>
                </c:pt>
                <c:pt idx="3515">
                  <c:v>-248.97890092</c:v>
                </c:pt>
                <c:pt idx="3516">
                  <c:v>-231.268202</c:v>
                </c:pt>
                <c:pt idx="3517">
                  <c:v>-278.00244296</c:v>
                </c:pt>
                <c:pt idx="3518">
                  <c:v>-365.86054245999998</c:v>
                </c:pt>
                <c:pt idx="3519">
                  <c:v>-500.52278445000002</c:v>
                </c:pt>
                <c:pt idx="3520">
                  <c:v>-623.74155876999998</c:v>
                </c:pt>
                <c:pt idx="3521">
                  <c:v>-700.37822950999998</c:v>
                </c:pt>
                <c:pt idx="3522">
                  <c:v>-731.53065737999998</c:v>
                </c:pt>
                <c:pt idx="3523">
                  <c:v>-742.13904438999998</c:v>
                </c:pt>
                <c:pt idx="3524">
                  <c:v>-752.76431072000003</c:v>
                </c:pt>
                <c:pt idx="3525">
                  <c:v>-771.06623664999995</c:v>
                </c:pt>
                <c:pt idx="3526">
                  <c:v>-792.01321675999998</c:v>
                </c:pt>
                <c:pt idx="3527">
                  <c:v>-809.0582005</c:v>
                </c:pt>
                <c:pt idx="3528">
                  <c:v>-820.75449357000002</c:v>
                </c:pt>
                <c:pt idx="3529">
                  <c:v>-825.84642610000003</c:v>
                </c:pt>
                <c:pt idx="3530">
                  <c:v>-823.97694429000001</c:v>
                </c:pt>
                <c:pt idx="3531">
                  <c:v>-818.09771782999997</c:v>
                </c:pt>
                <c:pt idx="3532">
                  <c:v>-806.80750676000002</c:v>
                </c:pt>
                <c:pt idx="3533">
                  <c:v>-792.09001549000004</c:v>
                </c:pt>
                <c:pt idx="3534">
                  <c:v>-776.48828313000001</c:v>
                </c:pt>
                <c:pt idx="3535">
                  <c:v>-758.07047153999997</c:v>
                </c:pt>
                <c:pt idx="3536">
                  <c:v>-737.82421509000005</c:v>
                </c:pt>
                <c:pt idx="3537">
                  <c:v>-716.62508075000005</c:v>
                </c:pt>
                <c:pt idx="3538">
                  <c:v>-693.84091820000003</c:v>
                </c:pt>
                <c:pt idx="3539">
                  <c:v>-667.96620557000006</c:v>
                </c:pt>
                <c:pt idx="3540">
                  <c:v>-639.89206146000004</c:v>
                </c:pt>
                <c:pt idx="3541">
                  <c:v>-612.78072721000001</c:v>
                </c:pt>
                <c:pt idx="3542">
                  <c:v>-587.05079075000003</c:v>
                </c:pt>
                <c:pt idx="3543">
                  <c:v>-565.60500069</c:v>
                </c:pt>
                <c:pt idx="3544">
                  <c:v>-543.64478942000005</c:v>
                </c:pt>
                <c:pt idx="3545">
                  <c:v>-531.37754791999998</c:v>
                </c:pt>
                <c:pt idx="3546">
                  <c:v>-505.34833380999999</c:v>
                </c:pt>
                <c:pt idx="3547">
                  <c:v>-491.50635751999999</c:v>
                </c:pt>
                <c:pt idx="3548">
                  <c:v>-510.03524942000001</c:v>
                </c:pt>
                <c:pt idx="3549">
                  <c:v>-520.58346936999999</c:v>
                </c:pt>
                <c:pt idx="3550">
                  <c:v>-541.13527737000004</c:v>
                </c:pt>
                <c:pt idx="3551">
                  <c:v>-563.08604343000002</c:v>
                </c:pt>
                <c:pt idx="3552">
                  <c:v>-590.06456926999999</c:v>
                </c:pt>
                <c:pt idx="3553">
                  <c:v>-619.93415029000005</c:v>
                </c:pt>
                <c:pt idx="3554">
                  <c:v>-649.93233655999995</c:v>
                </c:pt>
                <c:pt idx="3555">
                  <c:v>-678.23994874000005</c:v>
                </c:pt>
                <c:pt idx="3556">
                  <c:v>-703.48229616000003</c:v>
                </c:pt>
                <c:pt idx="3557">
                  <c:v>-723.84482093999998</c:v>
                </c:pt>
                <c:pt idx="3558">
                  <c:v>-737.89157889000001</c:v>
                </c:pt>
                <c:pt idx="3559">
                  <c:v>-746.25287148999996</c:v>
                </c:pt>
                <c:pt idx="3560">
                  <c:v>-747.29530337999995</c:v>
                </c:pt>
                <c:pt idx="3561">
                  <c:v>-746.46868066000002</c:v>
                </c:pt>
                <c:pt idx="3562">
                  <c:v>-752.18756873999996</c:v>
                </c:pt>
                <c:pt idx="3563">
                  <c:v>-750.95105998999998</c:v>
                </c:pt>
                <c:pt idx="3564">
                  <c:v>-737.33896120999998</c:v>
                </c:pt>
                <c:pt idx="3565">
                  <c:v>-721.23969840999996</c:v>
                </c:pt>
                <c:pt idx="3566">
                  <c:v>-703.79040764000001</c:v>
                </c:pt>
                <c:pt idx="3567">
                  <c:v>-688.29216621</c:v>
                </c:pt>
                <c:pt idx="3568">
                  <c:v>-678.06433722999998</c:v>
                </c:pt>
                <c:pt idx="3569">
                  <c:v>-679.78083704999995</c:v>
                </c:pt>
                <c:pt idx="3570">
                  <c:v>-686.68384600000002</c:v>
                </c:pt>
                <c:pt idx="3571">
                  <c:v>-690.27416100999994</c:v>
                </c:pt>
                <c:pt idx="3572">
                  <c:v>-690.96884037999996</c:v>
                </c:pt>
                <c:pt idx="3573">
                  <c:v>-688.79942168000002</c:v>
                </c:pt>
                <c:pt idx="3574">
                  <c:v>-684.25907198000004</c:v>
                </c:pt>
                <c:pt idx="3575">
                  <c:v>-677.29931066999995</c:v>
                </c:pt>
                <c:pt idx="3576">
                  <c:v>-668.63143317000004</c:v>
                </c:pt>
                <c:pt idx="3577">
                  <c:v>-658.50226308000003</c:v>
                </c:pt>
                <c:pt idx="3578">
                  <c:v>-646.83488010999997</c:v>
                </c:pt>
                <c:pt idx="3579">
                  <c:v>-634.81861273000004</c:v>
                </c:pt>
                <c:pt idx="3580">
                  <c:v>-620.42404567999995</c:v>
                </c:pt>
                <c:pt idx="3581">
                  <c:v>-605.43164354999999</c:v>
                </c:pt>
                <c:pt idx="3582">
                  <c:v>-581.79323324999996</c:v>
                </c:pt>
                <c:pt idx="3583">
                  <c:v>-545.31956922999996</c:v>
                </c:pt>
                <c:pt idx="3584">
                  <c:v>-513.30994679000003</c:v>
                </c:pt>
                <c:pt idx="3585">
                  <c:v>-480.89060492999999</c:v>
                </c:pt>
                <c:pt idx="3586">
                  <c:v>-435.57413080999999</c:v>
                </c:pt>
                <c:pt idx="3587">
                  <c:v>-384.08658987000001</c:v>
                </c:pt>
                <c:pt idx="3588">
                  <c:v>-329.30657725999998</c:v>
                </c:pt>
                <c:pt idx="3589">
                  <c:v>-274.09181339999998</c:v>
                </c:pt>
                <c:pt idx="3590">
                  <c:v>-218.49945946</c:v>
                </c:pt>
                <c:pt idx="3591">
                  <c:v>-165.5060928</c:v>
                </c:pt>
                <c:pt idx="3592">
                  <c:v>-119.85533929</c:v>
                </c:pt>
                <c:pt idx="3593">
                  <c:v>-82.92182167</c:v>
                </c:pt>
                <c:pt idx="3594">
                  <c:v>-48.095848269999998</c:v>
                </c:pt>
                <c:pt idx="3595">
                  <c:v>-18.181587789999998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-135.27931064000001</c:v>
                </c:pt>
                <c:pt idx="3651">
                  <c:v>-356.18573017</c:v>
                </c:pt>
                <c:pt idx="3652">
                  <c:v>-348.78738002</c:v>
                </c:pt>
                <c:pt idx="3653">
                  <c:v>-222.61019221000001</c:v>
                </c:pt>
                <c:pt idx="3654">
                  <c:v>-989.16864677000001</c:v>
                </c:pt>
                <c:pt idx="3655">
                  <c:v>-1081.60438</c:v>
                </c:pt>
                <c:pt idx="3656">
                  <c:v>-918.44729451000001</c:v>
                </c:pt>
                <c:pt idx="3657">
                  <c:v>-585.82221478999998</c:v>
                </c:pt>
                <c:pt idx="3658">
                  <c:v>-362.58617848</c:v>
                </c:pt>
                <c:pt idx="3659">
                  <c:v>-257.81278228999997</c:v>
                </c:pt>
                <c:pt idx="3660">
                  <c:v>-229.46409294</c:v>
                </c:pt>
                <c:pt idx="3661">
                  <c:v>-272.38317430000001</c:v>
                </c:pt>
                <c:pt idx="3662">
                  <c:v>-354.59295479999997</c:v>
                </c:pt>
                <c:pt idx="3663">
                  <c:v>-486.49919154999998</c:v>
                </c:pt>
                <c:pt idx="3664">
                  <c:v>-613.41717616000005</c:v>
                </c:pt>
                <c:pt idx="3665">
                  <c:v>-695.39760344000001</c:v>
                </c:pt>
                <c:pt idx="3666">
                  <c:v>-730.36198099000001</c:v>
                </c:pt>
                <c:pt idx="3667">
                  <c:v>-742.26276710000002</c:v>
                </c:pt>
                <c:pt idx="3668">
                  <c:v>-752.25923195999997</c:v>
                </c:pt>
                <c:pt idx="3669">
                  <c:v>-769.96686895000005</c:v>
                </c:pt>
                <c:pt idx="3670">
                  <c:v>-790.79568488999996</c:v>
                </c:pt>
                <c:pt idx="3671">
                  <c:v>-808.19685514000003</c:v>
                </c:pt>
                <c:pt idx="3672">
                  <c:v>-820.30108890999998</c:v>
                </c:pt>
                <c:pt idx="3673">
                  <c:v>-826.07982876999995</c:v>
                </c:pt>
                <c:pt idx="3674">
                  <c:v>-824.77468940000006</c:v>
                </c:pt>
                <c:pt idx="3675">
                  <c:v>-819.03521682999997</c:v>
                </c:pt>
                <c:pt idx="3676">
                  <c:v>-808.17660948000002</c:v>
                </c:pt>
                <c:pt idx="3677">
                  <c:v>-793.58341716999996</c:v>
                </c:pt>
                <c:pt idx="3678">
                  <c:v>-778.19943197999999</c:v>
                </c:pt>
                <c:pt idx="3679">
                  <c:v>-759.69107740000004</c:v>
                </c:pt>
                <c:pt idx="3680">
                  <c:v>-739.52452974000005</c:v>
                </c:pt>
                <c:pt idx="3681">
                  <c:v>-718.65978620999999</c:v>
                </c:pt>
                <c:pt idx="3682">
                  <c:v>-695.83910797999999</c:v>
                </c:pt>
                <c:pt idx="3683">
                  <c:v>-670.15159659999995</c:v>
                </c:pt>
                <c:pt idx="3684">
                  <c:v>-642.31531511000003</c:v>
                </c:pt>
                <c:pt idx="3685">
                  <c:v>-615.09972991999996</c:v>
                </c:pt>
                <c:pt idx="3686">
                  <c:v>-588.91172877999998</c:v>
                </c:pt>
                <c:pt idx="3687">
                  <c:v>-567.14443296000002</c:v>
                </c:pt>
                <c:pt idx="3688">
                  <c:v>-545.00427248000005</c:v>
                </c:pt>
                <c:pt idx="3689">
                  <c:v>-532.49999997999998</c:v>
                </c:pt>
                <c:pt idx="3690">
                  <c:v>-506.16830995999999</c:v>
                </c:pt>
                <c:pt idx="3691">
                  <c:v>-491.07641280000001</c:v>
                </c:pt>
                <c:pt idx="3692">
                  <c:v>-509.08377752000001</c:v>
                </c:pt>
                <c:pt idx="3693">
                  <c:v>-519.38080683999999</c:v>
                </c:pt>
                <c:pt idx="3694">
                  <c:v>-539.75638566999999</c:v>
                </c:pt>
                <c:pt idx="3695">
                  <c:v>-561.59791594000001</c:v>
                </c:pt>
                <c:pt idx="3696">
                  <c:v>-588.54530066999996</c:v>
                </c:pt>
                <c:pt idx="3697">
                  <c:v>-618.26231031999998</c:v>
                </c:pt>
                <c:pt idx="3698">
                  <c:v>-648.51447240000005</c:v>
                </c:pt>
                <c:pt idx="3699">
                  <c:v>-677.16517274</c:v>
                </c:pt>
                <c:pt idx="3700">
                  <c:v>-702.76062518000003</c:v>
                </c:pt>
                <c:pt idx="3701">
                  <c:v>-723.36852369999997</c:v>
                </c:pt>
                <c:pt idx="3702">
                  <c:v>-737.85729097000001</c:v>
                </c:pt>
                <c:pt idx="3703">
                  <c:v>-746.60944344999996</c:v>
                </c:pt>
                <c:pt idx="3704">
                  <c:v>-748.07169550000003</c:v>
                </c:pt>
                <c:pt idx="3705">
                  <c:v>-746.50862838</c:v>
                </c:pt>
                <c:pt idx="3706">
                  <c:v>-751.66909854999994</c:v>
                </c:pt>
                <c:pt idx="3707">
                  <c:v>-751.74191124000004</c:v>
                </c:pt>
                <c:pt idx="3708">
                  <c:v>-738.34635437999998</c:v>
                </c:pt>
                <c:pt idx="3709">
                  <c:v>-722.42287142999999</c:v>
                </c:pt>
                <c:pt idx="3710">
                  <c:v>-704.77108462000001</c:v>
                </c:pt>
                <c:pt idx="3711">
                  <c:v>-688.99155989999997</c:v>
                </c:pt>
                <c:pt idx="3712">
                  <c:v>-677.90130303000001</c:v>
                </c:pt>
                <c:pt idx="3713">
                  <c:v>-678.00912497000002</c:v>
                </c:pt>
                <c:pt idx="3714">
                  <c:v>-685.28368484999999</c:v>
                </c:pt>
                <c:pt idx="3715">
                  <c:v>-689.41235244999996</c:v>
                </c:pt>
                <c:pt idx="3716">
                  <c:v>-690.49108252999997</c:v>
                </c:pt>
                <c:pt idx="3717">
                  <c:v>-688.72107826000001</c:v>
                </c:pt>
                <c:pt idx="3718">
                  <c:v>-684.57789362000005</c:v>
                </c:pt>
                <c:pt idx="3719">
                  <c:v>-677.97340541999995</c:v>
                </c:pt>
                <c:pt idx="3720">
                  <c:v>-669.65439369000001</c:v>
                </c:pt>
                <c:pt idx="3721">
                  <c:v>-659.75221323999995</c:v>
                </c:pt>
                <c:pt idx="3722">
                  <c:v>-648.51409302000002</c:v>
                </c:pt>
                <c:pt idx="3723">
                  <c:v>-636.37788535000004</c:v>
                </c:pt>
                <c:pt idx="3724">
                  <c:v>-623.02045354999996</c:v>
                </c:pt>
                <c:pt idx="3725">
                  <c:v>-607.33167896999998</c:v>
                </c:pt>
                <c:pt idx="3726">
                  <c:v>-587.39231346999998</c:v>
                </c:pt>
                <c:pt idx="3727">
                  <c:v>-551.55218951999996</c:v>
                </c:pt>
                <c:pt idx="3728">
                  <c:v>-516.75567403000002</c:v>
                </c:pt>
                <c:pt idx="3729">
                  <c:v>-487.31849273</c:v>
                </c:pt>
                <c:pt idx="3730">
                  <c:v>-442.61321148000002</c:v>
                </c:pt>
                <c:pt idx="3731">
                  <c:v>-392.14992560000002</c:v>
                </c:pt>
                <c:pt idx="3732">
                  <c:v>-337.4312539</c:v>
                </c:pt>
                <c:pt idx="3733">
                  <c:v>-282.30020768000003</c:v>
                </c:pt>
                <c:pt idx="3734">
                  <c:v>-226.57966633000001</c:v>
                </c:pt>
                <c:pt idx="3735">
                  <c:v>-172.8042323</c:v>
                </c:pt>
                <c:pt idx="3736">
                  <c:v>-125.83284608</c:v>
                </c:pt>
                <c:pt idx="3737">
                  <c:v>-87.966831540000001</c:v>
                </c:pt>
                <c:pt idx="3738">
                  <c:v>-52.744005790000003</c:v>
                </c:pt>
                <c:pt idx="3739">
                  <c:v>-21.811958910000001</c:v>
                </c:pt>
                <c:pt idx="3740">
                  <c:v>-0.65687276999999999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-109.02564714</c:v>
                </c:pt>
                <c:pt idx="3795">
                  <c:v>-341.81246050999999</c:v>
                </c:pt>
                <c:pt idx="3796">
                  <c:v>-363.65710288000002</c:v>
                </c:pt>
                <c:pt idx="3797">
                  <c:v>-213.97579478</c:v>
                </c:pt>
                <c:pt idx="3798">
                  <c:v>-928.22425490000001</c:v>
                </c:pt>
                <c:pt idx="3799">
                  <c:v>-1078.30495767</c:v>
                </c:pt>
                <c:pt idx="3800">
                  <c:v>-947.72919205999995</c:v>
                </c:pt>
                <c:pt idx="3801">
                  <c:v>-612.78376260000005</c:v>
                </c:pt>
                <c:pt idx="3802">
                  <c:v>-375.19739894999998</c:v>
                </c:pt>
                <c:pt idx="3803">
                  <c:v>-264.32686254999999</c:v>
                </c:pt>
                <c:pt idx="3804">
                  <c:v>-227.08873055999999</c:v>
                </c:pt>
                <c:pt idx="3805">
                  <c:v>-266.05758721000001</c:v>
                </c:pt>
                <c:pt idx="3806">
                  <c:v>-343.38749662999999</c:v>
                </c:pt>
                <c:pt idx="3807">
                  <c:v>-472.49121527</c:v>
                </c:pt>
                <c:pt idx="3808">
                  <c:v>-602.23774907999996</c:v>
                </c:pt>
                <c:pt idx="3809">
                  <c:v>-688.92171003999999</c:v>
                </c:pt>
                <c:pt idx="3810">
                  <c:v>-727.14862012000003</c:v>
                </c:pt>
                <c:pt idx="3811">
                  <c:v>-739.82840556999997</c:v>
                </c:pt>
                <c:pt idx="3812">
                  <c:v>-749.13903837999999</c:v>
                </c:pt>
                <c:pt idx="3813">
                  <c:v>-766.12441660000002</c:v>
                </c:pt>
                <c:pt idx="3814">
                  <c:v>-787.01318329000003</c:v>
                </c:pt>
                <c:pt idx="3815">
                  <c:v>-805.19077749999997</c:v>
                </c:pt>
                <c:pt idx="3816">
                  <c:v>-818.09004030999995</c:v>
                </c:pt>
                <c:pt idx="3817">
                  <c:v>-824.57362393000005</c:v>
                </c:pt>
                <c:pt idx="3818">
                  <c:v>-824.05041965999999</c:v>
                </c:pt>
                <c:pt idx="3819">
                  <c:v>-819.13843106000002</c:v>
                </c:pt>
                <c:pt idx="3820">
                  <c:v>-809.07447073000003</c:v>
                </c:pt>
                <c:pt idx="3821">
                  <c:v>-795.08569527999998</c:v>
                </c:pt>
                <c:pt idx="3822">
                  <c:v>-779.74906609000004</c:v>
                </c:pt>
                <c:pt idx="3823">
                  <c:v>-761.88249370000005</c:v>
                </c:pt>
                <c:pt idx="3824">
                  <c:v>-742.02736817000005</c:v>
                </c:pt>
                <c:pt idx="3825">
                  <c:v>-721.24091333000001</c:v>
                </c:pt>
                <c:pt idx="3826">
                  <c:v>-698.95274605999998</c:v>
                </c:pt>
                <c:pt idx="3827">
                  <c:v>-673.79333064000002</c:v>
                </c:pt>
                <c:pt idx="3828">
                  <c:v>-645.94230154000002</c:v>
                </c:pt>
                <c:pt idx="3829">
                  <c:v>-618.56586603999995</c:v>
                </c:pt>
                <c:pt idx="3830">
                  <c:v>-592.56725083000003</c:v>
                </c:pt>
                <c:pt idx="3831">
                  <c:v>-570.03728167999998</c:v>
                </c:pt>
                <c:pt idx="3832">
                  <c:v>-548.37866080000003</c:v>
                </c:pt>
                <c:pt idx="3833">
                  <c:v>-534.46930938000003</c:v>
                </c:pt>
                <c:pt idx="3834">
                  <c:v>-510.00842863000003</c:v>
                </c:pt>
                <c:pt idx="3835">
                  <c:v>-491.97544370999998</c:v>
                </c:pt>
                <c:pt idx="3836">
                  <c:v>-506.85572123999998</c:v>
                </c:pt>
                <c:pt idx="3837">
                  <c:v>-517.73526526000001</c:v>
                </c:pt>
                <c:pt idx="3838">
                  <c:v>-536.59757093999997</c:v>
                </c:pt>
                <c:pt idx="3839">
                  <c:v>-557.88819914999999</c:v>
                </c:pt>
                <c:pt idx="3840">
                  <c:v>-583.90804961000003</c:v>
                </c:pt>
                <c:pt idx="3841">
                  <c:v>-613.01902576999998</c:v>
                </c:pt>
                <c:pt idx="3842">
                  <c:v>-643.15993630000003</c:v>
                </c:pt>
                <c:pt idx="3843">
                  <c:v>-671.92431051000005</c:v>
                </c:pt>
                <c:pt idx="3844">
                  <c:v>-698.05459827000004</c:v>
                </c:pt>
                <c:pt idx="3845">
                  <c:v>-719.29071138999996</c:v>
                </c:pt>
                <c:pt idx="3846">
                  <c:v>-734.94898292000005</c:v>
                </c:pt>
                <c:pt idx="3847">
                  <c:v>-744.44214010999997</c:v>
                </c:pt>
                <c:pt idx="3848">
                  <c:v>-747.39961958000004</c:v>
                </c:pt>
                <c:pt idx="3849">
                  <c:v>-745.81201031000001</c:v>
                </c:pt>
                <c:pt idx="3850">
                  <c:v>-750.47112116999995</c:v>
                </c:pt>
                <c:pt idx="3851">
                  <c:v>-752.69656026999996</c:v>
                </c:pt>
                <c:pt idx="3852">
                  <c:v>-740.40658821</c:v>
                </c:pt>
                <c:pt idx="3853">
                  <c:v>-725.06477691999999</c:v>
                </c:pt>
                <c:pt idx="3854">
                  <c:v>-707.52739337000003</c:v>
                </c:pt>
                <c:pt idx="3855">
                  <c:v>-691.65896587999998</c:v>
                </c:pt>
                <c:pt idx="3856">
                  <c:v>-679.92719296999996</c:v>
                </c:pt>
                <c:pt idx="3857">
                  <c:v>-678.49340989999996</c:v>
                </c:pt>
                <c:pt idx="3858">
                  <c:v>-685.87290429999996</c:v>
                </c:pt>
                <c:pt idx="3859">
                  <c:v>-690.15747775</c:v>
                </c:pt>
                <c:pt idx="3860">
                  <c:v>-691.26224905000004</c:v>
                </c:pt>
                <c:pt idx="3861">
                  <c:v>-689.68472770999995</c:v>
                </c:pt>
                <c:pt idx="3862">
                  <c:v>-685.50439962999997</c:v>
                </c:pt>
                <c:pt idx="3863">
                  <c:v>-678.91578017999996</c:v>
                </c:pt>
                <c:pt idx="3864">
                  <c:v>-670.53877240999998</c:v>
                </c:pt>
                <c:pt idx="3865">
                  <c:v>-660.46962517999998</c:v>
                </c:pt>
                <c:pt idx="3866">
                  <c:v>-649.30246158</c:v>
                </c:pt>
                <c:pt idx="3867">
                  <c:v>-636.98780841999996</c:v>
                </c:pt>
                <c:pt idx="3868">
                  <c:v>-623.71518006999997</c:v>
                </c:pt>
                <c:pt idx="3869">
                  <c:v>-607.50581119000003</c:v>
                </c:pt>
                <c:pt idx="3870">
                  <c:v>-588.56979736999995</c:v>
                </c:pt>
                <c:pt idx="3871">
                  <c:v>-553.03863383999999</c:v>
                </c:pt>
                <c:pt idx="3872">
                  <c:v>-517.47057052000002</c:v>
                </c:pt>
                <c:pt idx="3873">
                  <c:v>-488.76587502000001</c:v>
                </c:pt>
                <c:pt idx="3874">
                  <c:v>-444.57338485000002</c:v>
                </c:pt>
                <c:pt idx="3875">
                  <c:v>-394.54823349999998</c:v>
                </c:pt>
                <c:pt idx="3876">
                  <c:v>-339.94570326000002</c:v>
                </c:pt>
                <c:pt idx="3877">
                  <c:v>-284.82399501999998</c:v>
                </c:pt>
                <c:pt idx="3878">
                  <c:v>-229.29540990999999</c:v>
                </c:pt>
                <c:pt idx="3879">
                  <c:v>-175.43515238000001</c:v>
                </c:pt>
                <c:pt idx="3880">
                  <c:v>-127.99616659</c:v>
                </c:pt>
                <c:pt idx="3881">
                  <c:v>-89.87044401</c:v>
                </c:pt>
                <c:pt idx="3882">
                  <c:v>-54.751640170000002</c:v>
                </c:pt>
                <c:pt idx="3883">
                  <c:v>-23.62638621</c:v>
                </c:pt>
                <c:pt idx="3884">
                  <c:v>-1.3542320400000001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-78.497032700000005</c:v>
                </c:pt>
                <c:pt idx="3939">
                  <c:v>-323.67542051999999</c:v>
                </c:pt>
                <c:pt idx="3940">
                  <c:v>-378.61092537000002</c:v>
                </c:pt>
                <c:pt idx="3941">
                  <c:v>-211.33758965000001</c:v>
                </c:pt>
                <c:pt idx="3942">
                  <c:v>-808.02389326000002</c:v>
                </c:pt>
                <c:pt idx="3943">
                  <c:v>-1073.8910376900001</c:v>
                </c:pt>
                <c:pt idx="3944">
                  <c:v>-983.27921344000004</c:v>
                </c:pt>
                <c:pt idx="3945">
                  <c:v>-651.79819626000005</c:v>
                </c:pt>
                <c:pt idx="3946">
                  <c:v>-397.07109559999998</c:v>
                </c:pt>
                <c:pt idx="3947">
                  <c:v>-277.20464548000001</c:v>
                </c:pt>
                <c:pt idx="3948">
                  <c:v>-228.20549681</c:v>
                </c:pt>
                <c:pt idx="3949">
                  <c:v>-261.91107868</c:v>
                </c:pt>
                <c:pt idx="3950">
                  <c:v>-334.38723556000002</c:v>
                </c:pt>
                <c:pt idx="3951">
                  <c:v>-459.38508711999998</c:v>
                </c:pt>
                <c:pt idx="3952">
                  <c:v>-592.10766248000004</c:v>
                </c:pt>
                <c:pt idx="3953">
                  <c:v>-684.69524310999998</c:v>
                </c:pt>
                <c:pt idx="3954">
                  <c:v>-727.77856927000005</c:v>
                </c:pt>
                <c:pt idx="3955">
                  <c:v>-742.23611082000002</c:v>
                </c:pt>
                <c:pt idx="3956">
                  <c:v>-751.46392588000003</c:v>
                </c:pt>
                <c:pt idx="3957">
                  <c:v>-767.41312557000003</c:v>
                </c:pt>
                <c:pt idx="3958">
                  <c:v>-788.11259938000001</c:v>
                </c:pt>
                <c:pt idx="3959">
                  <c:v>-806.20113328000002</c:v>
                </c:pt>
                <c:pt idx="3960">
                  <c:v>-819.13381420999997</c:v>
                </c:pt>
                <c:pt idx="3961">
                  <c:v>-825.96619038999995</c:v>
                </c:pt>
                <c:pt idx="3962">
                  <c:v>-825.68289888000004</c:v>
                </c:pt>
                <c:pt idx="3963">
                  <c:v>-820.44946113000003</c:v>
                </c:pt>
                <c:pt idx="3964">
                  <c:v>-810.49911436000002</c:v>
                </c:pt>
                <c:pt idx="3965">
                  <c:v>-796.21622828</c:v>
                </c:pt>
                <c:pt idx="3966">
                  <c:v>-780.97812771999997</c:v>
                </c:pt>
                <c:pt idx="3967">
                  <c:v>-763.19839153999999</c:v>
                </c:pt>
                <c:pt idx="3968">
                  <c:v>-742.97602085999995</c:v>
                </c:pt>
                <c:pt idx="3969">
                  <c:v>-722.22763110000005</c:v>
                </c:pt>
                <c:pt idx="3970">
                  <c:v>-699.94302802000004</c:v>
                </c:pt>
                <c:pt idx="3971">
                  <c:v>-674.87792988000001</c:v>
                </c:pt>
                <c:pt idx="3972">
                  <c:v>-647.17762726000001</c:v>
                </c:pt>
                <c:pt idx="3973">
                  <c:v>-619.49262452999994</c:v>
                </c:pt>
                <c:pt idx="3974">
                  <c:v>-593.15237997999998</c:v>
                </c:pt>
                <c:pt idx="3975">
                  <c:v>-570.47650357999999</c:v>
                </c:pt>
                <c:pt idx="3976">
                  <c:v>-547.90651266999998</c:v>
                </c:pt>
                <c:pt idx="3977">
                  <c:v>-534.11474902999998</c:v>
                </c:pt>
                <c:pt idx="3978">
                  <c:v>-508.24472123999999</c:v>
                </c:pt>
                <c:pt idx="3979">
                  <c:v>-490.49626562999998</c:v>
                </c:pt>
                <c:pt idx="3980">
                  <c:v>-506.35139822999997</c:v>
                </c:pt>
                <c:pt idx="3981">
                  <c:v>-516.73738247000006</c:v>
                </c:pt>
                <c:pt idx="3982">
                  <c:v>-536.10143899000002</c:v>
                </c:pt>
                <c:pt idx="3983">
                  <c:v>-557.70255686999997</c:v>
                </c:pt>
                <c:pt idx="3984">
                  <c:v>-584.25381640000001</c:v>
                </c:pt>
                <c:pt idx="3985">
                  <c:v>-613.74308794000001</c:v>
                </c:pt>
                <c:pt idx="3986">
                  <c:v>-644.50867416000006</c:v>
                </c:pt>
                <c:pt idx="3987">
                  <c:v>-673.58014377999996</c:v>
                </c:pt>
                <c:pt idx="3988">
                  <c:v>-699.96486450999998</c:v>
                </c:pt>
                <c:pt idx="3989">
                  <c:v>-721.38279738000006</c:v>
                </c:pt>
                <c:pt idx="3990">
                  <c:v>-736.98167548000004</c:v>
                </c:pt>
                <c:pt idx="3991">
                  <c:v>-746.35952092000002</c:v>
                </c:pt>
                <c:pt idx="3992">
                  <c:v>-749.15148726999996</c:v>
                </c:pt>
                <c:pt idx="3993">
                  <c:v>-747.05272718000003</c:v>
                </c:pt>
                <c:pt idx="3994">
                  <c:v>-751.38528141999996</c:v>
                </c:pt>
                <c:pt idx="3995">
                  <c:v>-753.69617903999995</c:v>
                </c:pt>
                <c:pt idx="3996">
                  <c:v>-741.06803950999995</c:v>
                </c:pt>
                <c:pt idx="3997">
                  <c:v>-725.31553566000002</c:v>
                </c:pt>
                <c:pt idx="3998">
                  <c:v>-707.27070606999996</c:v>
                </c:pt>
                <c:pt idx="3999">
                  <c:v>-690.83779130000005</c:v>
                </c:pt>
                <c:pt idx="4000">
                  <c:v>-678.49897679000003</c:v>
                </c:pt>
                <c:pt idx="4001">
                  <c:v>-675.10322346999999</c:v>
                </c:pt>
                <c:pt idx="4002">
                  <c:v>-682.99642878999998</c:v>
                </c:pt>
                <c:pt idx="4003">
                  <c:v>-687.89775511000005</c:v>
                </c:pt>
                <c:pt idx="4004">
                  <c:v>-689.84961989999999</c:v>
                </c:pt>
                <c:pt idx="4005">
                  <c:v>-688.80036229999996</c:v>
                </c:pt>
                <c:pt idx="4006">
                  <c:v>-685.12608073000001</c:v>
                </c:pt>
                <c:pt idx="4007">
                  <c:v>-679.17461290999995</c:v>
                </c:pt>
                <c:pt idx="4008">
                  <c:v>-671.45693597000002</c:v>
                </c:pt>
                <c:pt idx="4009">
                  <c:v>-661.96207009</c:v>
                </c:pt>
                <c:pt idx="4010">
                  <c:v>-651.24903095000002</c:v>
                </c:pt>
                <c:pt idx="4011">
                  <c:v>-638.99940604999995</c:v>
                </c:pt>
                <c:pt idx="4012">
                  <c:v>-626.98292121999998</c:v>
                </c:pt>
                <c:pt idx="4013">
                  <c:v>-609.91311238000003</c:v>
                </c:pt>
                <c:pt idx="4014">
                  <c:v>-595.96915955999998</c:v>
                </c:pt>
                <c:pt idx="4015">
                  <c:v>-561.41217370000004</c:v>
                </c:pt>
                <c:pt idx="4016">
                  <c:v>-521.90597351999997</c:v>
                </c:pt>
                <c:pt idx="4017">
                  <c:v>-496.28251804000001</c:v>
                </c:pt>
                <c:pt idx="4018">
                  <c:v>-453.32800608999997</c:v>
                </c:pt>
                <c:pt idx="4019">
                  <c:v>-404.86351059999998</c:v>
                </c:pt>
                <c:pt idx="4020">
                  <c:v>-350.54119276</c:v>
                </c:pt>
                <c:pt idx="4021">
                  <c:v>-295.51356185999998</c:v>
                </c:pt>
                <c:pt idx="4022">
                  <c:v>-240.10093655</c:v>
                </c:pt>
                <c:pt idx="4023">
                  <c:v>-185.67500498999999</c:v>
                </c:pt>
                <c:pt idx="4024">
                  <c:v>-136.78419098000001</c:v>
                </c:pt>
                <c:pt idx="4025">
                  <c:v>-97.364759359999994</c:v>
                </c:pt>
                <c:pt idx="4026">
                  <c:v>-61.842520399999998</c:v>
                </c:pt>
                <c:pt idx="4027">
                  <c:v>-29.555772919999999</c:v>
                </c:pt>
                <c:pt idx="4028">
                  <c:v>-4.4544578100000001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-62.227314139999997</c:v>
                </c:pt>
                <c:pt idx="4083">
                  <c:v>-307.83229269999998</c:v>
                </c:pt>
                <c:pt idx="4084">
                  <c:v>-381.24838620000003</c:v>
                </c:pt>
                <c:pt idx="4085">
                  <c:v>-213.45389463999999</c:v>
                </c:pt>
                <c:pt idx="4086">
                  <c:v>-710.24305207999998</c:v>
                </c:pt>
                <c:pt idx="4087">
                  <c:v>-1066.1634836200001</c:v>
                </c:pt>
                <c:pt idx="4088">
                  <c:v>-993.39310922000004</c:v>
                </c:pt>
                <c:pt idx="4089">
                  <c:v>-664.40750190000006</c:v>
                </c:pt>
                <c:pt idx="4090">
                  <c:v>-402.69276516000002</c:v>
                </c:pt>
                <c:pt idx="4091">
                  <c:v>-278.17540563</c:v>
                </c:pt>
                <c:pt idx="4092">
                  <c:v>-225.58667912999999</c:v>
                </c:pt>
                <c:pt idx="4093">
                  <c:v>-256.92428573000001</c:v>
                </c:pt>
                <c:pt idx="4094">
                  <c:v>-327.45848844</c:v>
                </c:pt>
                <c:pt idx="4095">
                  <c:v>-451.39268167</c:v>
                </c:pt>
                <c:pt idx="4096">
                  <c:v>-586.29419613000005</c:v>
                </c:pt>
                <c:pt idx="4097">
                  <c:v>-681.50457647999997</c:v>
                </c:pt>
                <c:pt idx="4098">
                  <c:v>-726.24399669000002</c:v>
                </c:pt>
                <c:pt idx="4099">
                  <c:v>-741.11140301</c:v>
                </c:pt>
                <c:pt idx="4100">
                  <c:v>-750.12397456999997</c:v>
                </c:pt>
                <c:pt idx="4101">
                  <c:v>-766.04939739999998</c:v>
                </c:pt>
                <c:pt idx="4102">
                  <c:v>-787.17293361999998</c:v>
                </c:pt>
                <c:pt idx="4103">
                  <c:v>-805.94627634000005</c:v>
                </c:pt>
                <c:pt idx="4104">
                  <c:v>-819.33842288999995</c:v>
                </c:pt>
                <c:pt idx="4105">
                  <c:v>-826.27861224000003</c:v>
                </c:pt>
                <c:pt idx="4106">
                  <c:v>-826.50631917999999</c:v>
                </c:pt>
                <c:pt idx="4107">
                  <c:v>-821.35881716999995</c:v>
                </c:pt>
                <c:pt idx="4108">
                  <c:v>-811.99477354999999</c:v>
                </c:pt>
                <c:pt idx="4109">
                  <c:v>-797.93944394000005</c:v>
                </c:pt>
                <c:pt idx="4110">
                  <c:v>-782.34143015999996</c:v>
                </c:pt>
                <c:pt idx="4111">
                  <c:v>-765.14520895999999</c:v>
                </c:pt>
                <c:pt idx="4112">
                  <c:v>-744.98809602999995</c:v>
                </c:pt>
                <c:pt idx="4113">
                  <c:v>-724.24338485999999</c:v>
                </c:pt>
                <c:pt idx="4114">
                  <c:v>-702.19438235999996</c:v>
                </c:pt>
                <c:pt idx="4115">
                  <c:v>-677.33003940000003</c:v>
                </c:pt>
                <c:pt idx="4116">
                  <c:v>-649.69143759999997</c:v>
                </c:pt>
                <c:pt idx="4117">
                  <c:v>-621.88494830000002</c:v>
                </c:pt>
                <c:pt idx="4118">
                  <c:v>-595.93999675999999</c:v>
                </c:pt>
                <c:pt idx="4119">
                  <c:v>-572.33355095000002</c:v>
                </c:pt>
                <c:pt idx="4120">
                  <c:v>-551.71028244000001</c:v>
                </c:pt>
                <c:pt idx="4121">
                  <c:v>-535.35678167000003</c:v>
                </c:pt>
                <c:pt idx="4122">
                  <c:v>-516.07440004</c:v>
                </c:pt>
                <c:pt idx="4123">
                  <c:v>-494.15832855999997</c:v>
                </c:pt>
                <c:pt idx="4124">
                  <c:v>-500.61598047000001</c:v>
                </c:pt>
                <c:pt idx="4125">
                  <c:v>-514.59244492000005</c:v>
                </c:pt>
                <c:pt idx="4126">
                  <c:v>-530.80154686000003</c:v>
                </c:pt>
                <c:pt idx="4127">
                  <c:v>-552.26102710999999</c:v>
                </c:pt>
                <c:pt idx="4128">
                  <c:v>-577.02026296999998</c:v>
                </c:pt>
                <c:pt idx="4129">
                  <c:v>-605.63276603999998</c:v>
                </c:pt>
                <c:pt idx="4130">
                  <c:v>-636.01955037000005</c:v>
                </c:pt>
                <c:pt idx="4131">
                  <c:v>-665.32194233999996</c:v>
                </c:pt>
                <c:pt idx="4132">
                  <c:v>-692.31401617999995</c:v>
                </c:pt>
                <c:pt idx="4133">
                  <c:v>-715.15694402999998</c:v>
                </c:pt>
                <c:pt idx="4134">
                  <c:v>-732.32748721999997</c:v>
                </c:pt>
                <c:pt idx="4135">
                  <c:v>-743.10838187000002</c:v>
                </c:pt>
                <c:pt idx="4136">
                  <c:v>-748.10686119000002</c:v>
                </c:pt>
                <c:pt idx="4137">
                  <c:v>-746.28625955999996</c:v>
                </c:pt>
                <c:pt idx="4138">
                  <c:v>-749.80351053000004</c:v>
                </c:pt>
                <c:pt idx="4139">
                  <c:v>-754.64217164000002</c:v>
                </c:pt>
                <c:pt idx="4140">
                  <c:v>-743.94063338000001</c:v>
                </c:pt>
                <c:pt idx="4141">
                  <c:v>-728.98816260000001</c:v>
                </c:pt>
                <c:pt idx="4142">
                  <c:v>-711.44787196000004</c:v>
                </c:pt>
                <c:pt idx="4143">
                  <c:v>-695.01638701000002</c:v>
                </c:pt>
                <c:pt idx="4144">
                  <c:v>-681.96012658999996</c:v>
                </c:pt>
                <c:pt idx="4145">
                  <c:v>-677.54762673000005</c:v>
                </c:pt>
                <c:pt idx="4146">
                  <c:v>-685.11358544999996</c:v>
                </c:pt>
                <c:pt idx="4147">
                  <c:v>-689.70913628999995</c:v>
                </c:pt>
                <c:pt idx="4148">
                  <c:v>-691.46394305000001</c:v>
                </c:pt>
                <c:pt idx="4149">
                  <c:v>-690.35335877</c:v>
                </c:pt>
                <c:pt idx="4150">
                  <c:v>-686.33670053000003</c:v>
                </c:pt>
                <c:pt idx="4151">
                  <c:v>-680.21196640000005</c:v>
                </c:pt>
                <c:pt idx="4152">
                  <c:v>-672.24043468000002</c:v>
                </c:pt>
                <c:pt idx="4153">
                  <c:v>-662.31340691000003</c:v>
                </c:pt>
                <c:pt idx="4154">
                  <c:v>-651.47831305</c:v>
                </c:pt>
                <c:pt idx="4155">
                  <c:v>-638.90548435000005</c:v>
                </c:pt>
                <c:pt idx="4156">
                  <c:v>-626.63960451000003</c:v>
                </c:pt>
                <c:pt idx="4157">
                  <c:v>-609.92608791999999</c:v>
                </c:pt>
                <c:pt idx="4158">
                  <c:v>-594.76070081</c:v>
                </c:pt>
                <c:pt idx="4159">
                  <c:v>-560.14913174000003</c:v>
                </c:pt>
                <c:pt idx="4160">
                  <c:v>-522.05759036999996</c:v>
                </c:pt>
                <c:pt idx="4161">
                  <c:v>-496.10758205000002</c:v>
                </c:pt>
                <c:pt idx="4162">
                  <c:v>-452.98302176999999</c:v>
                </c:pt>
                <c:pt idx="4163">
                  <c:v>-404.14532649</c:v>
                </c:pt>
                <c:pt idx="4164">
                  <c:v>-349.62034795</c:v>
                </c:pt>
                <c:pt idx="4165">
                  <c:v>-294.44955001</c:v>
                </c:pt>
                <c:pt idx="4166">
                  <c:v>-238.74519011000001</c:v>
                </c:pt>
                <c:pt idx="4167">
                  <c:v>-184.16951667000001</c:v>
                </c:pt>
                <c:pt idx="4168">
                  <c:v>-135.33810704999999</c:v>
                </c:pt>
                <c:pt idx="4169">
                  <c:v>-95.949010209999997</c:v>
                </c:pt>
                <c:pt idx="4170">
                  <c:v>-60.332662130000003</c:v>
                </c:pt>
                <c:pt idx="4171">
                  <c:v>-28.04321723</c:v>
                </c:pt>
                <c:pt idx="4172">
                  <c:v>-3.5743289499999999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-38.549067520000001</c:v>
                </c:pt>
                <c:pt idx="4227">
                  <c:v>-288.57579138</c:v>
                </c:pt>
                <c:pt idx="4228">
                  <c:v>-389.26894145</c:v>
                </c:pt>
                <c:pt idx="4229">
                  <c:v>-228.89955587</c:v>
                </c:pt>
                <c:pt idx="4230">
                  <c:v>-529.53269101000001</c:v>
                </c:pt>
                <c:pt idx="4231">
                  <c:v>-1067.5841220499999</c:v>
                </c:pt>
                <c:pt idx="4232">
                  <c:v>-1025.62398773</c:v>
                </c:pt>
                <c:pt idx="4233">
                  <c:v>-709.88598649999994</c:v>
                </c:pt>
                <c:pt idx="4234">
                  <c:v>-431.18821774000003</c:v>
                </c:pt>
                <c:pt idx="4235">
                  <c:v>-293.45120582999999</c:v>
                </c:pt>
                <c:pt idx="4236">
                  <c:v>-229.09979346</c:v>
                </c:pt>
                <c:pt idx="4237">
                  <c:v>-252.16415599999999</c:v>
                </c:pt>
                <c:pt idx="4238">
                  <c:v>-316.15973473999998</c:v>
                </c:pt>
                <c:pt idx="4239">
                  <c:v>-432.14147818999999</c:v>
                </c:pt>
                <c:pt idx="4240">
                  <c:v>-567.61206928000001</c:v>
                </c:pt>
                <c:pt idx="4241">
                  <c:v>-668.79224816999999</c:v>
                </c:pt>
                <c:pt idx="4242">
                  <c:v>-720.08130373999995</c:v>
                </c:pt>
                <c:pt idx="4243">
                  <c:v>-737.63188078999997</c:v>
                </c:pt>
                <c:pt idx="4244">
                  <c:v>-746.20027791999996</c:v>
                </c:pt>
                <c:pt idx="4245">
                  <c:v>-760.67413913999997</c:v>
                </c:pt>
                <c:pt idx="4246">
                  <c:v>-781.17018466000002</c:v>
                </c:pt>
                <c:pt idx="4247">
                  <c:v>-800.19121086999996</c:v>
                </c:pt>
                <c:pt idx="4248">
                  <c:v>-814.66061361000004</c:v>
                </c:pt>
                <c:pt idx="4249">
                  <c:v>-823.00061099000004</c:v>
                </c:pt>
                <c:pt idx="4250">
                  <c:v>-824.50149509000005</c:v>
                </c:pt>
                <c:pt idx="4251">
                  <c:v>-820.56873139000004</c:v>
                </c:pt>
                <c:pt idx="4252">
                  <c:v>-812.12424672999998</c:v>
                </c:pt>
                <c:pt idx="4253">
                  <c:v>-798.83656056999996</c:v>
                </c:pt>
                <c:pt idx="4254">
                  <c:v>-783.78044984999997</c:v>
                </c:pt>
                <c:pt idx="4255">
                  <c:v>-766.99341648999996</c:v>
                </c:pt>
                <c:pt idx="4256">
                  <c:v>-747.35385804999999</c:v>
                </c:pt>
                <c:pt idx="4257">
                  <c:v>-726.95870592000006</c:v>
                </c:pt>
                <c:pt idx="4258">
                  <c:v>-705.24393746999999</c:v>
                </c:pt>
                <c:pt idx="4259">
                  <c:v>-680.86334691000002</c:v>
                </c:pt>
                <c:pt idx="4260">
                  <c:v>-653.70159674000001</c:v>
                </c:pt>
                <c:pt idx="4261">
                  <c:v>-625.96436507999999</c:v>
                </c:pt>
                <c:pt idx="4262">
                  <c:v>-599.41965464999998</c:v>
                </c:pt>
                <c:pt idx="4263">
                  <c:v>-575.76965826000003</c:v>
                </c:pt>
                <c:pt idx="4264">
                  <c:v>-553.91620317000002</c:v>
                </c:pt>
                <c:pt idx="4265">
                  <c:v>-537.56142096999997</c:v>
                </c:pt>
                <c:pt idx="4266">
                  <c:v>-515.45395312999995</c:v>
                </c:pt>
                <c:pt idx="4267">
                  <c:v>-493.72671278000001</c:v>
                </c:pt>
                <c:pt idx="4268">
                  <c:v>-502.81142435999999</c:v>
                </c:pt>
                <c:pt idx="4269">
                  <c:v>-514.90081972999997</c:v>
                </c:pt>
                <c:pt idx="4270">
                  <c:v>-531.70213545000001</c:v>
                </c:pt>
                <c:pt idx="4271">
                  <c:v>-552.78661387</c:v>
                </c:pt>
                <c:pt idx="4272">
                  <c:v>-577.66967303000001</c:v>
                </c:pt>
                <c:pt idx="4273">
                  <c:v>-606.25187936999998</c:v>
                </c:pt>
                <c:pt idx="4274">
                  <c:v>-636.67443592999996</c:v>
                </c:pt>
                <c:pt idx="4275">
                  <c:v>-665.83579890999999</c:v>
                </c:pt>
                <c:pt idx="4276">
                  <c:v>-692.66647147000003</c:v>
                </c:pt>
                <c:pt idx="4277">
                  <c:v>-715.26793368000006</c:v>
                </c:pt>
                <c:pt idx="4278">
                  <c:v>-732.43314929999997</c:v>
                </c:pt>
                <c:pt idx="4279">
                  <c:v>-742.92092410999999</c:v>
                </c:pt>
                <c:pt idx="4280">
                  <c:v>-748.07347976000005</c:v>
                </c:pt>
                <c:pt idx="4281">
                  <c:v>-745.68324811000002</c:v>
                </c:pt>
                <c:pt idx="4282">
                  <c:v>-748.15593355999999</c:v>
                </c:pt>
                <c:pt idx="4283">
                  <c:v>-753.75895080999999</c:v>
                </c:pt>
                <c:pt idx="4284">
                  <c:v>-743.73554581999997</c:v>
                </c:pt>
                <c:pt idx="4285">
                  <c:v>-729.02978999000004</c:v>
                </c:pt>
                <c:pt idx="4286">
                  <c:v>-711.78940388000001</c:v>
                </c:pt>
                <c:pt idx="4287">
                  <c:v>-695.00047147999999</c:v>
                </c:pt>
                <c:pt idx="4288">
                  <c:v>-681.78986806</c:v>
                </c:pt>
                <c:pt idx="4289">
                  <c:v>-676.07273670999996</c:v>
                </c:pt>
                <c:pt idx="4290">
                  <c:v>-683.26235692</c:v>
                </c:pt>
                <c:pt idx="4291">
                  <c:v>-688.555251</c:v>
                </c:pt>
                <c:pt idx="4292">
                  <c:v>-690.76968568999996</c:v>
                </c:pt>
                <c:pt idx="4293">
                  <c:v>-690.14097139</c:v>
                </c:pt>
                <c:pt idx="4294">
                  <c:v>-686.66546856000002</c:v>
                </c:pt>
                <c:pt idx="4295">
                  <c:v>-680.97415221999995</c:v>
                </c:pt>
                <c:pt idx="4296">
                  <c:v>-673.19146462000003</c:v>
                </c:pt>
                <c:pt idx="4297">
                  <c:v>-663.59241226999995</c:v>
                </c:pt>
                <c:pt idx="4298">
                  <c:v>-653.20108918000005</c:v>
                </c:pt>
                <c:pt idx="4299">
                  <c:v>-640.5749912</c:v>
                </c:pt>
                <c:pt idx="4300">
                  <c:v>-628.79100356000004</c:v>
                </c:pt>
                <c:pt idx="4301">
                  <c:v>-611.56957668999996</c:v>
                </c:pt>
                <c:pt idx="4302">
                  <c:v>-599.00932277000004</c:v>
                </c:pt>
                <c:pt idx="4303">
                  <c:v>-565.83266312000001</c:v>
                </c:pt>
                <c:pt idx="4304">
                  <c:v>-525.01363299000002</c:v>
                </c:pt>
                <c:pt idx="4305">
                  <c:v>-499.95569160000002</c:v>
                </c:pt>
                <c:pt idx="4306">
                  <c:v>-458.59671001999999</c:v>
                </c:pt>
                <c:pt idx="4307">
                  <c:v>-410.83634639000002</c:v>
                </c:pt>
                <c:pt idx="4308">
                  <c:v>-357.15657379999999</c:v>
                </c:pt>
                <c:pt idx="4309">
                  <c:v>-302.19846676999998</c:v>
                </c:pt>
                <c:pt idx="4310">
                  <c:v>-246.82321723999999</c:v>
                </c:pt>
                <c:pt idx="4311">
                  <c:v>-192.16224774</c:v>
                </c:pt>
                <c:pt idx="4312">
                  <c:v>-142.16797055000001</c:v>
                </c:pt>
                <c:pt idx="4313">
                  <c:v>-101.63153767</c:v>
                </c:pt>
                <c:pt idx="4314">
                  <c:v>-65.944041569999996</c:v>
                </c:pt>
                <c:pt idx="4315">
                  <c:v>-32.91230608</c:v>
                </c:pt>
                <c:pt idx="4316">
                  <c:v>-6.6362416099999999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-22.167236469999999</c:v>
                </c:pt>
                <c:pt idx="4371">
                  <c:v>-268.37102850000002</c:v>
                </c:pt>
                <c:pt idx="4372">
                  <c:v>-388.90891484999997</c:v>
                </c:pt>
                <c:pt idx="4373">
                  <c:v>-242.93773802000001</c:v>
                </c:pt>
                <c:pt idx="4374">
                  <c:v>-382.78428317999999</c:v>
                </c:pt>
                <c:pt idx="4375">
                  <c:v>-1062.5939641099999</c:v>
                </c:pt>
                <c:pt idx="4376">
                  <c:v>-1033.9169504500001</c:v>
                </c:pt>
                <c:pt idx="4377">
                  <c:v>-730.48984292</c:v>
                </c:pt>
                <c:pt idx="4378">
                  <c:v>-442.32133368000001</c:v>
                </c:pt>
                <c:pt idx="4379">
                  <c:v>-297.72579316000002</c:v>
                </c:pt>
                <c:pt idx="4380">
                  <c:v>-229.01482257999999</c:v>
                </c:pt>
                <c:pt idx="4381">
                  <c:v>-248.91836648</c:v>
                </c:pt>
                <c:pt idx="4382">
                  <c:v>-311.95236987999999</c:v>
                </c:pt>
                <c:pt idx="4383">
                  <c:v>-427.06388088</c:v>
                </c:pt>
                <c:pt idx="4384">
                  <c:v>-565.36393532</c:v>
                </c:pt>
                <c:pt idx="4385">
                  <c:v>-670.11871179000002</c:v>
                </c:pt>
                <c:pt idx="4386">
                  <c:v>-723.77825901999995</c:v>
                </c:pt>
                <c:pt idx="4387">
                  <c:v>-742.14122046</c:v>
                </c:pt>
                <c:pt idx="4388">
                  <c:v>-751.04905262</c:v>
                </c:pt>
                <c:pt idx="4389">
                  <c:v>-765.39985683999998</c:v>
                </c:pt>
                <c:pt idx="4390">
                  <c:v>-785.94751427000006</c:v>
                </c:pt>
                <c:pt idx="4391">
                  <c:v>-805.36960672999999</c:v>
                </c:pt>
                <c:pt idx="4392">
                  <c:v>-819.28251175000003</c:v>
                </c:pt>
                <c:pt idx="4393">
                  <c:v>-827.19456185000001</c:v>
                </c:pt>
                <c:pt idx="4394">
                  <c:v>-828.11545060000003</c:v>
                </c:pt>
                <c:pt idx="4395">
                  <c:v>-823.30908334000003</c:v>
                </c:pt>
                <c:pt idx="4396">
                  <c:v>-814.41533514000002</c:v>
                </c:pt>
                <c:pt idx="4397">
                  <c:v>-800.67192050999995</c:v>
                </c:pt>
                <c:pt idx="4398">
                  <c:v>-784.93294840999999</c:v>
                </c:pt>
                <c:pt idx="4399">
                  <c:v>-767.90892182000005</c:v>
                </c:pt>
                <c:pt idx="4400">
                  <c:v>-747.92218026</c:v>
                </c:pt>
                <c:pt idx="4401">
                  <c:v>-727.12030049999998</c:v>
                </c:pt>
                <c:pt idx="4402">
                  <c:v>-705.12620733000006</c:v>
                </c:pt>
                <c:pt idx="4403">
                  <c:v>-680.69688197999994</c:v>
                </c:pt>
                <c:pt idx="4404">
                  <c:v>-653.35513318000005</c:v>
                </c:pt>
                <c:pt idx="4405">
                  <c:v>-625.34347396999999</c:v>
                </c:pt>
                <c:pt idx="4406">
                  <c:v>-598.83718964000002</c:v>
                </c:pt>
                <c:pt idx="4407">
                  <c:v>-574.61833538999997</c:v>
                </c:pt>
                <c:pt idx="4408">
                  <c:v>-553.66532902999995</c:v>
                </c:pt>
                <c:pt idx="4409">
                  <c:v>-535.72556477000001</c:v>
                </c:pt>
                <c:pt idx="4410">
                  <c:v>-518.25360666999995</c:v>
                </c:pt>
                <c:pt idx="4411">
                  <c:v>-494.76008131999998</c:v>
                </c:pt>
                <c:pt idx="4412">
                  <c:v>-496.98108882000002</c:v>
                </c:pt>
                <c:pt idx="4413">
                  <c:v>-512.70872506000001</c:v>
                </c:pt>
                <c:pt idx="4414">
                  <c:v>-527.84257677999994</c:v>
                </c:pt>
                <c:pt idx="4415">
                  <c:v>-549.47131997999998</c:v>
                </c:pt>
                <c:pt idx="4416">
                  <c:v>-573.99989875000006</c:v>
                </c:pt>
                <c:pt idx="4417">
                  <c:v>-602.66636499000003</c:v>
                </c:pt>
                <c:pt idx="4418">
                  <c:v>-633.45259643999998</c:v>
                </c:pt>
                <c:pt idx="4419">
                  <c:v>-663.23397918000001</c:v>
                </c:pt>
                <c:pt idx="4420">
                  <c:v>-690.76173716999995</c:v>
                </c:pt>
                <c:pt idx="4421">
                  <c:v>-714.18894132000003</c:v>
                </c:pt>
                <c:pt idx="4422">
                  <c:v>-732.05088658</c:v>
                </c:pt>
                <c:pt idx="4423">
                  <c:v>-743.42345466999996</c:v>
                </c:pt>
                <c:pt idx="4424">
                  <c:v>-749.10823602000005</c:v>
                </c:pt>
                <c:pt idx="4425">
                  <c:v>-747.09647093000001</c:v>
                </c:pt>
                <c:pt idx="4426">
                  <c:v>-750.01517803000002</c:v>
                </c:pt>
                <c:pt idx="4427">
                  <c:v>-755.86247751999997</c:v>
                </c:pt>
                <c:pt idx="4428">
                  <c:v>-745.88635056999999</c:v>
                </c:pt>
                <c:pt idx="4429">
                  <c:v>-730.84692187999997</c:v>
                </c:pt>
                <c:pt idx="4430">
                  <c:v>-713.18608485000004</c:v>
                </c:pt>
                <c:pt idx="4431">
                  <c:v>-696.05421696999997</c:v>
                </c:pt>
                <c:pt idx="4432">
                  <c:v>-682.22646479000002</c:v>
                </c:pt>
                <c:pt idx="4433">
                  <c:v>-675.79560511</c:v>
                </c:pt>
                <c:pt idx="4434">
                  <c:v>-682.39804845000003</c:v>
                </c:pt>
                <c:pt idx="4435">
                  <c:v>-687.96865530000002</c:v>
                </c:pt>
                <c:pt idx="4436">
                  <c:v>-690.24968019999994</c:v>
                </c:pt>
                <c:pt idx="4437">
                  <c:v>-689.77481963000002</c:v>
                </c:pt>
                <c:pt idx="4438">
                  <c:v>-686.53344334999997</c:v>
                </c:pt>
                <c:pt idx="4439">
                  <c:v>-680.77261138999995</c:v>
                </c:pt>
                <c:pt idx="4440">
                  <c:v>-673.43898416000002</c:v>
                </c:pt>
                <c:pt idx="4441">
                  <c:v>-663.95901401000003</c:v>
                </c:pt>
                <c:pt idx="4442">
                  <c:v>-653.55814338000005</c:v>
                </c:pt>
                <c:pt idx="4443">
                  <c:v>-641.23114309000005</c:v>
                </c:pt>
                <c:pt idx="4444">
                  <c:v>-629.57371995000005</c:v>
                </c:pt>
                <c:pt idx="4445">
                  <c:v>-612.94258788000002</c:v>
                </c:pt>
                <c:pt idx="4446">
                  <c:v>-600.36492372999999</c:v>
                </c:pt>
                <c:pt idx="4447">
                  <c:v>-568.25476995999998</c:v>
                </c:pt>
                <c:pt idx="4448">
                  <c:v>-528.51987580000002</c:v>
                </c:pt>
                <c:pt idx="4449">
                  <c:v>-503.22922879999999</c:v>
                </c:pt>
                <c:pt idx="4450">
                  <c:v>-462.86525082000003</c:v>
                </c:pt>
                <c:pt idx="4451">
                  <c:v>-415.50138169000002</c:v>
                </c:pt>
                <c:pt idx="4452">
                  <c:v>-361.7051141</c:v>
                </c:pt>
                <c:pt idx="4453">
                  <c:v>-306.66889385000002</c:v>
                </c:pt>
                <c:pt idx="4454">
                  <c:v>-251.03948836999999</c:v>
                </c:pt>
                <c:pt idx="4455">
                  <c:v>-196.03886675000001</c:v>
                </c:pt>
                <c:pt idx="4456">
                  <c:v>-145.57413063999999</c:v>
                </c:pt>
                <c:pt idx="4457">
                  <c:v>-104.17649264000001</c:v>
                </c:pt>
                <c:pt idx="4458">
                  <c:v>-68.454195249999998</c:v>
                </c:pt>
                <c:pt idx="4459">
                  <c:v>-35.080654559999999</c:v>
                </c:pt>
                <c:pt idx="4460">
                  <c:v>-8.1468042599999997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-14.945995610000001</c:v>
                </c:pt>
                <c:pt idx="4515">
                  <c:v>-257.22730994</c:v>
                </c:pt>
                <c:pt idx="4516">
                  <c:v>-388.75998276000001</c:v>
                </c:pt>
                <c:pt idx="4517">
                  <c:v>-253.41275923000001</c:v>
                </c:pt>
                <c:pt idx="4518">
                  <c:v>-319.67269457999998</c:v>
                </c:pt>
                <c:pt idx="4519">
                  <c:v>-1064.16545694</c:v>
                </c:pt>
                <c:pt idx="4520">
                  <c:v>-1047.11948076</c:v>
                </c:pt>
                <c:pt idx="4521">
                  <c:v>-752.05642456999999</c:v>
                </c:pt>
                <c:pt idx="4522">
                  <c:v>-456.72800066999997</c:v>
                </c:pt>
                <c:pt idx="4523">
                  <c:v>-304.24516139000002</c:v>
                </c:pt>
                <c:pt idx="4524">
                  <c:v>-230.3681392</c:v>
                </c:pt>
                <c:pt idx="4525">
                  <c:v>-245.37124949</c:v>
                </c:pt>
                <c:pt idx="4526">
                  <c:v>-305.51277747</c:v>
                </c:pt>
                <c:pt idx="4527">
                  <c:v>-415.79474906000002</c:v>
                </c:pt>
                <c:pt idx="4528">
                  <c:v>-553.46457108000004</c:v>
                </c:pt>
                <c:pt idx="4529">
                  <c:v>-660.68010425</c:v>
                </c:pt>
                <c:pt idx="4530">
                  <c:v>-717.39628184000003</c:v>
                </c:pt>
                <c:pt idx="4531">
                  <c:v>-737.27823354999998</c:v>
                </c:pt>
                <c:pt idx="4532">
                  <c:v>-745.97317107000003</c:v>
                </c:pt>
                <c:pt idx="4533">
                  <c:v>-759.36766636000004</c:v>
                </c:pt>
                <c:pt idx="4534">
                  <c:v>-779.49930864999999</c:v>
                </c:pt>
                <c:pt idx="4535">
                  <c:v>-799.35850960000005</c:v>
                </c:pt>
                <c:pt idx="4536">
                  <c:v>-814.2543885</c:v>
                </c:pt>
                <c:pt idx="4537">
                  <c:v>-823.17374369000004</c:v>
                </c:pt>
                <c:pt idx="4538">
                  <c:v>-825.37827193999999</c:v>
                </c:pt>
                <c:pt idx="4539">
                  <c:v>-821.72554573000002</c:v>
                </c:pt>
                <c:pt idx="4540">
                  <c:v>-813.90679914999998</c:v>
                </c:pt>
                <c:pt idx="4541">
                  <c:v>-800.86877741000001</c:v>
                </c:pt>
                <c:pt idx="4542">
                  <c:v>-785.77020144999994</c:v>
                </c:pt>
                <c:pt idx="4543">
                  <c:v>-769.47003672000005</c:v>
                </c:pt>
                <c:pt idx="4544">
                  <c:v>-750.04758227000002</c:v>
                </c:pt>
                <c:pt idx="4545">
                  <c:v>-729.65343877999999</c:v>
                </c:pt>
                <c:pt idx="4546">
                  <c:v>-708.11708204000001</c:v>
                </c:pt>
                <c:pt idx="4547">
                  <c:v>-684.21845683000004</c:v>
                </c:pt>
                <c:pt idx="4548">
                  <c:v>-657.12202648000005</c:v>
                </c:pt>
                <c:pt idx="4549">
                  <c:v>-629.30828537000002</c:v>
                </c:pt>
                <c:pt idx="4550">
                  <c:v>-602.83986844000003</c:v>
                </c:pt>
                <c:pt idx="4551">
                  <c:v>-578.35051440999996</c:v>
                </c:pt>
                <c:pt idx="4552">
                  <c:v>-557.19159636999996</c:v>
                </c:pt>
                <c:pt idx="4553">
                  <c:v>-538.77741389000005</c:v>
                </c:pt>
                <c:pt idx="4554">
                  <c:v>-521.24547324000002</c:v>
                </c:pt>
                <c:pt idx="4555">
                  <c:v>-497.14674633999999</c:v>
                </c:pt>
                <c:pt idx="4556">
                  <c:v>-498.05670015999999</c:v>
                </c:pt>
                <c:pt idx="4557">
                  <c:v>-513.21205312999996</c:v>
                </c:pt>
                <c:pt idx="4558">
                  <c:v>-527.47887820000005</c:v>
                </c:pt>
                <c:pt idx="4559">
                  <c:v>-548.49438204</c:v>
                </c:pt>
                <c:pt idx="4560">
                  <c:v>-572.36927752999998</c:v>
                </c:pt>
                <c:pt idx="4561">
                  <c:v>-600.38820007000004</c:v>
                </c:pt>
                <c:pt idx="4562">
                  <c:v>-630.69582399000001</c:v>
                </c:pt>
                <c:pt idx="4563">
                  <c:v>-660.19967741999994</c:v>
                </c:pt>
                <c:pt idx="4564">
                  <c:v>-687.75593211</c:v>
                </c:pt>
                <c:pt idx="4565">
                  <c:v>-711.17922127999998</c:v>
                </c:pt>
                <c:pt idx="4566">
                  <c:v>-729.60707659000002</c:v>
                </c:pt>
                <c:pt idx="4567">
                  <c:v>-741.41002942</c:v>
                </c:pt>
                <c:pt idx="4568">
                  <c:v>-747.84555064999995</c:v>
                </c:pt>
                <c:pt idx="4569">
                  <c:v>-745.91886809000005</c:v>
                </c:pt>
                <c:pt idx="4570">
                  <c:v>-748.10209746999999</c:v>
                </c:pt>
                <c:pt idx="4571">
                  <c:v>-754.75061356000003</c:v>
                </c:pt>
                <c:pt idx="4572">
                  <c:v>-746.44942044000004</c:v>
                </c:pt>
                <c:pt idx="4573">
                  <c:v>-732.04521982999995</c:v>
                </c:pt>
                <c:pt idx="4574">
                  <c:v>-714.86961835</c:v>
                </c:pt>
                <c:pt idx="4575">
                  <c:v>-697.83499614000004</c:v>
                </c:pt>
                <c:pt idx="4576">
                  <c:v>-683.89760465999996</c:v>
                </c:pt>
                <c:pt idx="4577">
                  <c:v>-676.70899329999997</c:v>
                </c:pt>
                <c:pt idx="4578">
                  <c:v>-682.64281760999995</c:v>
                </c:pt>
                <c:pt idx="4579">
                  <c:v>-688.49061915000004</c:v>
                </c:pt>
                <c:pt idx="4580">
                  <c:v>-690.88019580000002</c:v>
                </c:pt>
                <c:pt idx="4581">
                  <c:v>-690.44970926999997</c:v>
                </c:pt>
                <c:pt idx="4582">
                  <c:v>-687.41861683000002</c:v>
                </c:pt>
                <c:pt idx="4583">
                  <c:v>-681.84738944000003</c:v>
                </c:pt>
                <c:pt idx="4584">
                  <c:v>-674.28861895</c:v>
                </c:pt>
                <c:pt idx="4585">
                  <c:v>-664.93065349000005</c:v>
                </c:pt>
                <c:pt idx="4586">
                  <c:v>-654.59239946000002</c:v>
                </c:pt>
                <c:pt idx="4587">
                  <c:v>-641.96788631000004</c:v>
                </c:pt>
                <c:pt idx="4588">
                  <c:v>-630.39166865000004</c:v>
                </c:pt>
                <c:pt idx="4589">
                  <c:v>-614.20917667000003</c:v>
                </c:pt>
                <c:pt idx="4590">
                  <c:v>-601.12506528999995</c:v>
                </c:pt>
                <c:pt idx="4591">
                  <c:v>-569.87819342</c:v>
                </c:pt>
                <c:pt idx="4592">
                  <c:v>-530.79919127999995</c:v>
                </c:pt>
                <c:pt idx="4593">
                  <c:v>-504.89668700999999</c:v>
                </c:pt>
                <c:pt idx="4594">
                  <c:v>-465.62626282000002</c:v>
                </c:pt>
                <c:pt idx="4595">
                  <c:v>-418.47708985999998</c:v>
                </c:pt>
                <c:pt idx="4596">
                  <c:v>-364.83511328999998</c:v>
                </c:pt>
                <c:pt idx="4597">
                  <c:v>-309.80667770000002</c:v>
                </c:pt>
                <c:pt idx="4598">
                  <c:v>-254.19010424999999</c:v>
                </c:pt>
                <c:pt idx="4599">
                  <c:v>-198.96515955999999</c:v>
                </c:pt>
                <c:pt idx="4600">
                  <c:v>-147.79632667999999</c:v>
                </c:pt>
                <c:pt idx="4601">
                  <c:v>-105.73835523</c:v>
                </c:pt>
                <c:pt idx="4602">
                  <c:v>-69.786152639999997</c:v>
                </c:pt>
                <c:pt idx="4603">
                  <c:v>-35.96107499</c:v>
                </c:pt>
                <c:pt idx="4604">
                  <c:v>-8.7547294200000003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-5.9533027199999999</c:v>
                </c:pt>
                <c:pt idx="4659">
                  <c:v>-241.48508394000001</c:v>
                </c:pt>
                <c:pt idx="4660">
                  <c:v>-388.53891404000001</c:v>
                </c:pt>
                <c:pt idx="4661">
                  <c:v>-268.57685787999998</c:v>
                </c:pt>
                <c:pt idx="4662">
                  <c:v>-286.44341716000002</c:v>
                </c:pt>
                <c:pt idx="4663">
                  <c:v>-1064.92863818</c:v>
                </c:pt>
                <c:pt idx="4664">
                  <c:v>-1060.33944361</c:v>
                </c:pt>
                <c:pt idx="4665">
                  <c:v>-780.91190271999994</c:v>
                </c:pt>
                <c:pt idx="4666">
                  <c:v>-476.60078010000001</c:v>
                </c:pt>
                <c:pt idx="4667">
                  <c:v>-313.77489502999998</c:v>
                </c:pt>
                <c:pt idx="4668">
                  <c:v>-233.61400663000001</c:v>
                </c:pt>
                <c:pt idx="4669">
                  <c:v>-241.98956480000001</c:v>
                </c:pt>
                <c:pt idx="4670">
                  <c:v>-298.93150937000001</c:v>
                </c:pt>
                <c:pt idx="4671">
                  <c:v>-404.00514626</c:v>
                </c:pt>
                <c:pt idx="4672">
                  <c:v>-541.62591886999996</c:v>
                </c:pt>
                <c:pt idx="4673">
                  <c:v>-652.94614630000001</c:v>
                </c:pt>
                <c:pt idx="4674">
                  <c:v>-714.3918281</c:v>
                </c:pt>
                <c:pt idx="4675">
                  <c:v>-736.66098117000001</c:v>
                </c:pt>
                <c:pt idx="4676">
                  <c:v>-745.87055692000001</c:v>
                </c:pt>
                <c:pt idx="4677">
                  <c:v>-758.68379175999996</c:v>
                </c:pt>
                <c:pt idx="4678">
                  <c:v>-778.59522930000003</c:v>
                </c:pt>
                <c:pt idx="4679">
                  <c:v>-798.62044880999997</c:v>
                </c:pt>
                <c:pt idx="4680">
                  <c:v>-813.98097956000004</c:v>
                </c:pt>
                <c:pt idx="4681">
                  <c:v>-823.68748946999995</c:v>
                </c:pt>
                <c:pt idx="4682">
                  <c:v>-826.36774158000003</c:v>
                </c:pt>
                <c:pt idx="4683">
                  <c:v>-822.89334485999996</c:v>
                </c:pt>
                <c:pt idx="4684">
                  <c:v>-815.44137983999997</c:v>
                </c:pt>
                <c:pt idx="4685">
                  <c:v>-802.62664391999999</c:v>
                </c:pt>
                <c:pt idx="4686">
                  <c:v>-787.51838150000003</c:v>
                </c:pt>
                <c:pt idx="4687">
                  <c:v>-771.07016241999997</c:v>
                </c:pt>
                <c:pt idx="4688">
                  <c:v>-751.65120508999996</c:v>
                </c:pt>
                <c:pt idx="4689">
                  <c:v>-731.16452680999998</c:v>
                </c:pt>
                <c:pt idx="4690">
                  <c:v>-709.56331735000003</c:v>
                </c:pt>
                <c:pt idx="4691">
                  <c:v>-685.97048984000003</c:v>
                </c:pt>
                <c:pt idx="4692">
                  <c:v>-658.87268840000002</c:v>
                </c:pt>
                <c:pt idx="4693">
                  <c:v>-630.99812914999995</c:v>
                </c:pt>
                <c:pt idx="4694">
                  <c:v>-604.29692779000004</c:v>
                </c:pt>
                <c:pt idx="4695">
                  <c:v>-579.53434227000002</c:v>
                </c:pt>
                <c:pt idx="4696">
                  <c:v>-557.93786102000001</c:v>
                </c:pt>
                <c:pt idx="4697">
                  <c:v>-539.27902386000005</c:v>
                </c:pt>
                <c:pt idx="4698">
                  <c:v>-521.09955790000004</c:v>
                </c:pt>
                <c:pt idx="4699">
                  <c:v>-496.63932683000002</c:v>
                </c:pt>
                <c:pt idx="4700">
                  <c:v>-497.74564830999998</c:v>
                </c:pt>
                <c:pt idx="4701">
                  <c:v>-512.37331847999997</c:v>
                </c:pt>
                <c:pt idx="4702">
                  <c:v>-526.81854797000005</c:v>
                </c:pt>
                <c:pt idx="4703">
                  <c:v>-547.84332433999998</c:v>
                </c:pt>
                <c:pt idx="4704">
                  <c:v>-571.70612648999997</c:v>
                </c:pt>
                <c:pt idx="4705">
                  <c:v>-599.88774419000003</c:v>
                </c:pt>
                <c:pt idx="4706">
                  <c:v>-630.33762934000003</c:v>
                </c:pt>
                <c:pt idx="4707">
                  <c:v>-659.98156204999998</c:v>
                </c:pt>
                <c:pt idx="4708">
                  <c:v>-687.71809264000001</c:v>
                </c:pt>
                <c:pt idx="4709">
                  <c:v>-711.51601220999999</c:v>
                </c:pt>
                <c:pt idx="4710">
                  <c:v>-729.79409532</c:v>
                </c:pt>
                <c:pt idx="4711">
                  <c:v>-741.77534474000004</c:v>
                </c:pt>
                <c:pt idx="4712">
                  <c:v>-748.31988854999997</c:v>
                </c:pt>
                <c:pt idx="4713">
                  <c:v>-746.28013264000003</c:v>
                </c:pt>
                <c:pt idx="4714">
                  <c:v>-747.57642179000004</c:v>
                </c:pt>
                <c:pt idx="4715">
                  <c:v>-754.04528927000001</c:v>
                </c:pt>
                <c:pt idx="4716">
                  <c:v>-746.72370724999996</c:v>
                </c:pt>
                <c:pt idx="4717">
                  <c:v>-732.43528910999999</c:v>
                </c:pt>
                <c:pt idx="4718">
                  <c:v>-715.26167169999997</c:v>
                </c:pt>
                <c:pt idx="4719">
                  <c:v>-698.17958471999998</c:v>
                </c:pt>
                <c:pt idx="4720">
                  <c:v>-683.80175301999998</c:v>
                </c:pt>
                <c:pt idx="4721">
                  <c:v>-676.01154693000001</c:v>
                </c:pt>
                <c:pt idx="4722">
                  <c:v>-681.48460437000006</c:v>
                </c:pt>
                <c:pt idx="4723">
                  <c:v>-687.48611179</c:v>
                </c:pt>
                <c:pt idx="4724">
                  <c:v>-690.32187216</c:v>
                </c:pt>
                <c:pt idx="4725">
                  <c:v>-690.19570135000004</c:v>
                </c:pt>
                <c:pt idx="4726">
                  <c:v>-687.42787403</c:v>
                </c:pt>
                <c:pt idx="4727">
                  <c:v>-682.13765945</c:v>
                </c:pt>
                <c:pt idx="4728">
                  <c:v>-674.83576144999995</c:v>
                </c:pt>
                <c:pt idx="4729">
                  <c:v>-665.53449275000003</c:v>
                </c:pt>
                <c:pt idx="4730">
                  <c:v>-655.41779701999997</c:v>
                </c:pt>
                <c:pt idx="4731">
                  <c:v>-643.21044503999997</c:v>
                </c:pt>
                <c:pt idx="4732">
                  <c:v>-631.42781690000004</c:v>
                </c:pt>
                <c:pt idx="4733">
                  <c:v>-615.67437565</c:v>
                </c:pt>
                <c:pt idx="4734">
                  <c:v>-602.15633772000001</c:v>
                </c:pt>
                <c:pt idx="4735">
                  <c:v>-572.75687691999997</c:v>
                </c:pt>
                <c:pt idx="4736">
                  <c:v>-534.20040877999998</c:v>
                </c:pt>
                <c:pt idx="4737">
                  <c:v>-506.65127672</c:v>
                </c:pt>
                <c:pt idx="4738">
                  <c:v>-468.93871894</c:v>
                </c:pt>
                <c:pt idx="4739">
                  <c:v>-422.15712569999999</c:v>
                </c:pt>
                <c:pt idx="4740">
                  <c:v>-369.03450571000002</c:v>
                </c:pt>
                <c:pt idx="4741">
                  <c:v>-313.98666609000003</c:v>
                </c:pt>
                <c:pt idx="4742">
                  <c:v>-258.57365626000001</c:v>
                </c:pt>
                <c:pt idx="4743">
                  <c:v>-203.27218026</c:v>
                </c:pt>
                <c:pt idx="4744">
                  <c:v>-151.80174563</c:v>
                </c:pt>
                <c:pt idx="4745">
                  <c:v>-109.06035899</c:v>
                </c:pt>
                <c:pt idx="4746">
                  <c:v>-72.996477580000004</c:v>
                </c:pt>
                <c:pt idx="4747">
                  <c:v>-38.91529946</c:v>
                </c:pt>
                <c:pt idx="4748">
                  <c:v>-10.952323700000001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-215.29342686000001</c:v>
                </c:pt>
                <c:pt idx="4804">
                  <c:v>-383.25361212000001</c:v>
                </c:pt>
                <c:pt idx="4805">
                  <c:v>-289.52413068999999</c:v>
                </c:pt>
                <c:pt idx="4806">
                  <c:v>-268.55579721999999</c:v>
                </c:pt>
                <c:pt idx="4807">
                  <c:v>-1055.5998486799999</c:v>
                </c:pt>
                <c:pt idx="4808">
                  <c:v>-1068.03526532</c:v>
                </c:pt>
                <c:pt idx="4809">
                  <c:v>-814.02295879999997</c:v>
                </c:pt>
                <c:pt idx="4810">
                  <c:v>-500.21871468000001</c:v>
                </c:pt>
                <c:pt idx="4811">
                  <c:v>-323.99194260000002</c:v>
                </c:pt>
                <c:pt idx="4812">
                  <c:v>-237.06407576000001</c:v>
                </c:pt>
                <c:pt idx="4813">
                  <c:v>-237.68455946</c:v>
                </c:pt>
                <c:pt idx="4814">
                  <c:v>-291.24640756000002</c:v>
                </c:pt>
                <c:pt idx="4815">
                  <c:v>-390.540187</c:v>
                </c:pt>
                <c:pt idx="4816">
                  <c:v>-527.84606855000004</c:v>
                </c:pt>
                <c:pt idx="4817">
                  <c:v>-643.44586876000005</c:v>
                </c:pt>
                <c:pt idx="4818">
                  <c:v>-709.72331664000001</c:v>
                </c:pt>
                <c:pt idx="4819">
                  <c:v>-734.59990822999998</c:v>
                </c:pt>
                <c:pt idx="4820">
                  <c:v>-744.09087431</c:v>
                </c:pt>
                <c:pt idx="4821">
                  <c:v>-756.02403408999999</c:v>
                </c:pt>
                <c:pt idx="4822">
                  <c:v>-775.46863083999995</c:v>
                </c:pt>
                <c:pt idx="4823">
                  <c:v>-796.00272030999997</c:v>
                </c:pt>
                <c:pt idx="4824">
                  <c:v>-812.03378253999995</c:v>
                </c:pt>
                <c:pt idx="4825">
                  <c:v>-822.37900205000005</c:v>
                </c:pt>
                <c:pt idx="4826">
                  <c:v>-825.79371631000004</c:v>
                </c:pt>
                <c:pt idx="4827">
                  <c:v>-823.13860365000005</c:v>
                </c:pt>
                <c:pt idx="4828">
                  <c:v>-816.28810777000001</c:v>
                </c:pt>
                <c:pt idx="4829">
                  <c:v>-803.97179863999997</c:v>
                </c:pt>
                <c:pt idx="4830">
                  <c:v>-789.10384170999998</c:v>
                </c:pt>
                <c:pt idx="4831">
                  <c:v>-773.11914402000002</c:v>
                </c:pt>
                <c:pt idx="4832">
                  <c:v>-754.02983129999996</c:v>
                </c:pt>
                <c:pt idx="4833">
                  <c:v>-733.59055078999995</c:v>
                </c:pt>
                <c:pt idx="4834">
                  <c:v>-712.27050793000001</c:v>
                </c:pt>
                <c:pt idx="4835">
                  <c:v>-688.90996698000004</c:v>
                </c:pt>
                <c:pt idx="4836">
                  <c:v>-662.34207963999995</c:v>
                </c:pt>
                <c:pt idx="4837">
                  <c:v>-634.29288838000002</c:v>
                </c:pt>
                <c:pt idx="4838">
                  <c:v>-607.56324923</c:v>
                </c:pt>
                <c:pt idx="4839">
                  <c:v>-582.27414564000003</c:v>
                </c:pt>
                <c:pt idx="4840">
                  <c:v>-561.31014327000003</c:v>
                </c:pt>
                <c:pt idx="4841">
                  <c:v>-540.54163947999996</c:v>
                </c:pt>
                <c:pt idx="4842">
                  <c:v>-526.82242860999997</c:v>
                </c:pt>
                <c:pt idx="4843">
                  <c:v>-501.28147582999998</c:v>
                </c:pt>
                <c:pt idx="4844">
                  <c:v>-493.70722282000003</c:v>
                </c:pt>
                <c:pt idx="4845">
                  <c:v>-511.89762659000002</c:v>
                </c:pt>
                <c:pt idx="4846">
                  <c:v>-523.93496647999996</c:v>
                </c:pt>
                <c:pt idx="4847">
                  <c:v>-545.02505934999999</c:v>
                </c:pt>
                <c:pt idx="4848">
                  <c:v>-567.77463323999996</c:v>
                </c:pt>
                <c:pt idx="4849">
                  <c:v>-595.49105097999995</c:v>
                </c:pt>
                <c:pt idx="4850">
                  <c:v>-625.56786648000002</c:v>
                </c:pt>
                <c:pt idx="4851">
                  <c:v>-655.28791471</c:v>
                </c:pt>
                <c:pt idx="4852">
                  <c:v>-683.30280865999998</c:v>
                </c:pt>
                <c:pt idx="4853">
                  <c:v>-707.62869222999996</c:v>
                </c:pt>
                <c:pt idx="4854">
                  <c:v>-726.92268818000002</c:v>
                </c:pt>
                <c:pt idx="4855">
                  <c:v>-739.71311305999996</c:v>
                </c:pt>
                <c:pt idx="4856">
                  <c:v>-747.21069723000005</c:v>
                </c:pt>
                <c:pt idx="4857">
                  <c:v>-746.27181203999999</c:v>
                </c:pt>
                <c:pt idx="4858">
                  <c:v>-746.96157608999999</c:v>
                </c:pt>
                <c:pt idx="4859">
                  <c:v>-753.83550662000005</c:v>
                </c:pt>
                <c:pt idx="4860">
                  <c:v>-748.55505606999998</c:v>
                </c:pt>
                <c:pt idx="4861">
                  <c:v>-734.51319828999999</c:v>
                </c:pt>
                <c:pt idx="4862">
                  <c:v>-717.83512367000003</c:v>
                </c:pt>
                <c:pt idx="4863">
                  <c:v>-700.54867769999998</c:v>
                </c:pt>
                <c:pt idx="4864">
                  <c:v>-685.95120035000002</c:v>
                </c:pt>
                <c:pt idx="4865">
                  <c:v>-677.18823151000004</c:v>
                </c:pt>
                <c:pt idx="4866">
                  <c:v>-681.50958058000003</c:v>
                </c:pt>
                <c:pt idx="4867">
                  <c:v>-687.73894008000002</c:v>
                </c:pt>
                <c:pt idx="4868">
                  <c:v>-690.77534943000001</c:v>
                </c:pt>
                <c:pt idx="4869">
                  <c:v>-690.79634342999998</c:v>
                </c:pt>
                <c:pt idx="4870">
                  <c:v>-688.05525688</c:v>
                </c:pt>
                <c:pt idx="4871">
                  <c:v>-683.01906122000003</c:v>
                </c:pt>
                <c:pt idx="4872">
                  <c:v>-675.72922847999996</c:v>
                </c:pt>
                <c:pt idx="4873">
                  <c:v>-666.60325924999995</c:v>
                </c:pt>
                <c:pt idx="4874">
                  <c:v>-656.27457153</c:v>
                </c:pt>
                <c:pt idx="4875">
                  <c:v>-644.16682919000004</c:v>
                </c:pt>
                <c:pt idx="4876">
                  <c:v>-632.26388353000004</c:v>
                </c:pt>
                <c:pt idx="4877">
                  <c:v>-616.73115164000001</c:v>
                </c:pt>
                <c:pt idx="4878">
                  <c:v>-602.74726026999997</c:v>
                </c:pt>
                <c:pt idx="4879">
                  <c:v>-574.76004497999998</c:v>
                </c:pt>
                <c:pt idx="4880">
                  <c:v>-536.92212892999999</c:v>
                </c:pt>
                <c:pt idx="4881">
                  <c:v>-508.07632612999998</c:v>
                </c:pt>
                <c:pt idx="4882">
                  <c:v>-471.75587560999998</c:v>
                </c:pt>
                <c:pt idx="4883">
                  <c:v>-425.52073272000001</c:v>
                </c:pt>
                <c:pt idx="4884">
                  <c:v>-372.87187225999998</c:v>
                </c:pt>
                <c:pt idx="4885">
                  <c:v>-318.07238546999997</c:v>
                </c:pt>
                <c:pt idx="4886">
                  <c:v>-262.78706868</c:v>
                </c:pt>
                <c:pt idx="4887">
                  <c:v>-207.47629986999999</c:v>
                </c:pt>
                <c:pt idx="4888">
                  <c:v>-155.66096186999999</c:v>
                </c:pt>
                <c:pt idx="4889">
                  <c:v>-112.08065142</c:v>
                </c:pt>
                <c:pt idx="4890">
                  <c:v>-75.902269599999997</c:v>
                </c:pt>
                <c:pt idx="4891">
                  <c:v>-41.605696199999997</c:v>
                </c:pt>
                <c:pt idx="4892">
                  <c:v>-13.05397621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-190.02822641</c:v>
                </c:pt>
                <c:pt idx="4948">
                  <c:v>-377.47928875000002</c:v>
                </c:pt>
                <c:pt idx="4949">
                  <c:v>-309.90692159000002</c:v>
                </c:pt>
                <c:pt idx="4950">
                  <c:v>-252.52144967999999</c:v>
                </c:pt>
                <c:pt idx="4951">
                  <c:v>-1048.2748958899999</c:v>
                </c:pt>
                <c:pt idx="4952">
                  <c:v>-1077.66601971</c:v>
                </c:pt>
                <c:pt idx="4953">
                  <c:v>-849.43639963999999</c:v>
                </c:pt>
                <c:pt idx="4954">
                  <c:v>-526.76960136000002</c:v>
                </c:pt>
                <c:pt idx="4955">
                  <c:v>-335.61573251999999</c:v>
                </c:pt>
                <c:pt idx="4956">
                  <c:v>-242.87417087</c:v>
                </c:pt>
                <c:pt idx="4957">
                  <c:v>-234.57347473999999</c:v>
                </c:pt>
                <c:pt idx="4958">
                  <c:v>-285.16377928999998</c:v>
                </c:pt>
                <c:pt idx="4959">
                  <c:v>-379.21801493999999</c:v>
                </c:pt>
                <c:pt idx="4960">
                  <c:v>-515.97687364000001</c:v>
                </c:pt>
                <c:pt idx="4961">
                  <c:v>-635.73815386000001</c:v>
                </c:pt>
                <c:pt idx="4962">
                  <c:v>-707.32091134999996</c:v>
                </c:pt>
                <c:pt idx="4963">
                  <c:v>-735.15046154000004</c:v>
                </c:pt>
                <c:pt idx="4964">
                  <c:v>-745.20113153</c:v>
                </c:pt>
                <c:pt idx="4965">
                  <c:v>-756.62297077000005</c:v>
                </c:pt>
                <c:pt idx="4966">
                  <c:v>-775.77967171</c:v>
                </c:pt>
                <c:pt idx="4967">
                  <c:v>-796.22075011000004</c:v>
                </c:pt>
                <c:pt idx="4968">
                  <c:v>-812.59059635999995</c:v>
                </c:pt>
                <c:pt idx="4969">
                  <c:v>-823.34795265000002</c:v>
                </c:pt>
                <c:pt idx="4970">
                  <c:v>-827.22695836000003</c:v>
                </c:pt>
                <c:pt idx="4971">
                  <c:v>-824.60739767999996</c:v>
                </c:pt>
                <c:pt idx="4972">
                  <c:v>-817.75727373999996</c:v>
                </c:pt>
                <c:pt idx="4973">
                  <c:v>-805.55052020000005</c:v>
                </c:pt>
                <c:pt idx="4974">
                  <c:v>-790.62010914999996</c:v>
                </c:pt>
                <c:pt idx="4975">
                  <c:v>-774.64134743</c:v>
                </c:pt>
                <c:pt idx="4976">
                  <c:v>-755.58721175999995</c:v>
                </c:pt>
                <c:pt idx="4977">
                  <c:v>-735.09056465000003</c:v>
                </c:pt>
                <c:pt idx="4978">
                  <c:v>-713.72669609000002</c:v>
                </c:pt>
                <c:pt idx="4979">
                  <c:v>-690.48144389000004</c:v>
                </c:pt>
                <c:pt idx="4980">
                  <c:v>-664.10696901999995</c:v>
                </c:pt>
                <c:pt idx="4981">
                  <c:v>-636.05771498000001</c:v>
                </c:pt>
                <c:pt idx="4982">
                  <c:v>-609.03147478999995</c:v>
                </c:pt>
                <c:pt idx="4983">
                  <c:v>-583.43909595000002</c:v>
                </c:pt>
                <c:pt idx="4984">
                  <c:v>-562.02664708999998</c:v>
                </c:pt>
                <c:pt idx="4985">
                  <c:v>-541.10160827000004</c:v>
                </c:pt>
                <c:pt idx="4986">
                  <c:v>-527.10044286000004</c:v>
                </c:pt>
                <c:pt idx="4987">
                  <c:v>-500.96505776999999</c:v>
                </c:pt>
                <c:pt idx="4988">
                  <c:v>-492.94005580999999</c:v>
                </c:pt>
                <c:pt idx="4989">
                  <c:v>-510.85645976000001</c:v>
                </c:pt>
                <c:pt idx="4990">
                  <c:v>-522.73361839999995</c:v>
                </c:pt>
                <c:pt idx="4991">
                  <c:v>-543.76809408999998</c:v>
                </c:pt>
                <c:pt idx="4992">
                  <c:v>-566.76953963000005</c:v>
                </c:pt>
                <c:pt idx="4993">
                  <c:v>-594.58638052000003</c:v>
                </c:pt>
                <c:pt idx="4994">
                  <c:v>-624.83948559999999</c:v>
                </c:pt>
                <c:pt idx="4995">
                  <c:v>-654.99972456</c:v>
                </c:pt>
                <c:pt idx="4996">
                  <c:v>-683.30433022</c:v>
                </c:pt>
                <c:pt idx="4997">
                  <c:v>-707.95260076</c:v>
                </c:pt>
                <c:pt idx="4998">
                  <c:v>-727.48207395999998</c:v>
                </c:pt>
                <c:pt idx="4999">
                  <c:v>-740.50691243999995</c:v>
                </c:pt>
                <c:pt idx="5000">
                  <c:v>-748.20536464999998</c:v>
                </c:pt>
                <c:pt idx="5001">
                  <c:v>-747.54108774999997</c:v>
                </c:pt>
                <c:pt idx="5002">
                  <c:v>-747.82715826000003</c:v>
                </c:pt>
                <c:pt idx="5003">
                  <c:v>-754.39492466000002</c:v>
                </c:pt>
                <c:pt idx="5004">
                  <c:v>-749.65360756999996</c:v>
                </c:pt>
                <c:pt idx="5005">
                  <c:v>-735.51853813000002</c:v>
                </c:pt>
                <c:pt idx="5006">
                  <c:v>-718.58730863999995</c:v>
                </c:pt>
                <c:pt idx="5007">
                  <c:v>-700.96224359999997</c:v>
                </c:pt>
                <c:pt idx="5008">
                  <c:v>-685.72843384999999</c:v>
                </c:pt>
                <c:pt idx="5009">
                  <c:v>-676.16776119999997</c:v>
                </c:pt>
                <c:pt idx="5010">
                  <c:v>-679.35741367000003</c:v>
                </c:pt>
                <c:pt idx="5011">
                  <c:v>-685.87696716999994</c:v>
                </c:pt>
                <c:pt idx="5012">
                  <c:v>-689.51447466000002</c:v>
                </c:pt>
                <c:pt idx="5013">
                  <c:v>-690.09079925000003</c:v>
                </c:pt>
                <c:pt idx="5014">
                  <c:v>-687.82417114999998</c:v>
                </c:pt>
                <c:pt idx="5015">
                  <c:v>-683.07518499000003</c:v>
                </c:pt>
                <c:pt idx="5016">
                  <c:v>-676.20894774999999</c:v>
                </c:pt>
                <c:pt idx="5017">
                  <c:v>-667.68239487000005</c:v>
                </c:pt>
                <c:pt idx="5018">
                  <c:v>-657.50181022000004</c:v>
                </c:pt>
                <c:pt idx="5019">
                  <c:v>-645.82046521999996</c:v>
                </c:pt>
                <c:pt idx="5020">
                  <c:v>-634.06019103999995</c:v>
                </c:pt>
                <c:pt idx="5021">
                  <c:v>-619.86816724000005</c:v>
                </c:pt>
                <c:pt idx="5022">
                  <c:v>-605.20059902000003</c:v>
                </c:pt>
                <c:pt idx="5023">
                  <c:v>-580.97847707000005</c:v>
                </c:pt>
                <c:pt idx="5024">
                  <c:v>-544.33309264000002</c:v>
                </c:pt>
                <c:pt idx="5025">
                  <c:v>-512.80043522000005</c:v>
                </c:pt>
                <c:pt idx="5026">
                  <c:v>-479.76502173</c:v>
                </c:pt>
                <c:pt idx="5027">
                  <c:v>-434.35912199000001</c:v>
                </c:pt>
                <c:pt idx="5028">
                  <c:v>-382.72321376999997</c:v>
                </c:pt>
                <c:pt idx="5029">
                  <c:v>-327.87854417</c:v>
                </c:pt>
                <c:pt idx="5030">
                  <c:v>-272.46025761999999</c:v>
                </c:pt>
                <c:pt idx="5031">
                  <c:v>-216.81918196000001</c:v>
                </c:pt>
                <c:pt idx="5032">
                  <c:v>-163.98302373000001</c:v>
                </c:pt>
                <c:pt idx="5033">
                  <c:v>-118.62405434999999</c:v>
                </c:pt>
                <c:pt idx="5034">
                  <c:v>-81.656122350000004</c:v>
                </c:pt>
                <c:pt idx="5035">
                  <c:v>-46.654025910000001</c:v>
                </c:pt>
                <c:pt idx="5036">
                  <c:v>-16.848640450000001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-169.73667867</c:v>
                </c:pt>
                <c:pt idx="5092">
                  <c:v>-369.16336881000001</c:v>
                </c:pt>
                <c:pt idx="5093">
                  <c:v>-322.88808566</c:v>
                </c:pt>
                <c:pt idx="5094">
                  <c:v>-239.17974251000001</c:v>
                </c:pt>
                <c:pt idx="5095">
                  <c:v>-1030.09906912</c:v>
                </c:pt>
                <c:pt idx="5096">
                  <c:v>-1074.96268915</c:v>
                </c:pt>
                <c:pt idx="5097">
                  <c:v>-867.41795707999995</c:v>
                </c:pt>
                <c:pt idx="5098">
                  <c:v>-540.81406748999996</c:v>
                </c:pt>
                <c:pt idx="5099">
                  <c:v>-341.22940518000001</c:v>
                </c:pt>
                <c:pt idx="5100">
                  <c:v>-245.7040695</c:v>
                </c:pt>
                <c:pt idx="5101">
                  <c:v>-232.86202248000001</c:v>
                </c:pt>
                <c:pt idx="5102">
                  <c:v>-281.94583628999999</c:v>
                </c:pt>
                <c:pt idx="5103">
                  <c:v>-373.74316829999998</c:v>
                </c:pt>
                <c:pt idx="5104">
                  <c:v>-510.34924756999999</c:v>
                </c:pt>
                <c:pt idx="5105">
                  <c:v>-632.28194860999997</c:v>
                </c:pt>
                <c:pt idx="5106">
                  <c:v>-705.83419122999999</c:v>
                </c:pt>
                <c:pt idx="5107">
                  <c:v>-734.71572835999996</c:v>
                </c:pt>
                <c:pt idx="5108">
                  <c:v>-744.82834356000001</c:v>
                </c:pt>
                <c:pt idx="5109">
                  <c:v>-755.96653810999999</c:v>
                </c:pt>
                <c:pt idx="5110">
                  <c:v>-774.81121694000001</c:v>
                </c:pt>
                <c:pt idx="5111">
                  <c:v>-795.48321462000001</c:v>
                </c:pt>
                <c:pt idx="5112">
                  <c:v>-811.97358328999997</c:v>
                </c:pt>
                <c:pt idx="5113">
                  <c:v>-822.70254379000005</c:v>
                </c:pt>
                <c:pt idx="5114">
                  <c:v>-826.90688329</c:v>
                </c:pt>
                <c:pt idx="5115">
                  <c:v>-824.3647684</c:v>
                </c:pt>
                <c:pt idx="5116">
                  <c:v>-817.76671075000002</c:v>
                </c:pt>
                <c:pt idx="5117">
                  <c:v>-805.98006151000004</c:v>
                </c:pt>
                <c:pt idx="5118">
                  <c:v>-791.04456774000005</c:v>
                </c:pt>
                <c:pt idx="5119">
                  <c:v>-775.16167053000004</c:v>
                </c:pt>
                <c:pt idx="5120">
                  <c:v>-756.38763444999995</c:v>
                </c:pt>
                <c:pt idx="5121">
                  <c:v>-736.00301166999998</c:v>
                </c:pt>
                <c:pt idx="5122">
                  <c:v>-714.76081509999995</c:v>
                </c:pt>
                <c:pt idx="5123">
                  <c:v>-691.76291649999996</c:v>
                </c:pt>
                <c:pt idx="5124">
                  <c:v>-665.58108731000004</c:v>
                </c:pt>
                <c:pt idx="5125">
                  <c:v>-637.39752085999999</c:v>
                </c:pt>
                <c:pt idx="5126">
                  <c:v>-610.37549985999999</c:v>
                </c:pt>
                <c:pt idx="5127">
                  <c:v>-584.80134136000004</c:v>
                </c:pt>
                <c:pt idx="5128">
                  <c:v>-563.61082501999999</c:v>
                </c:pt>
                <c:pt idx="5129">
                  <c:v>-542.03898515000003</c:v>
                </c:pt>
                <c:pt idx="5130">
                  <c:v>-530.16980989000001</c:v>
                </c:pt>
                <c:pt idx="5131">
                  <c:v>-504.69676749000001</c:v>
                </c:pt>
                <c:pt idx="5132">
                  <c:v>-490.48405565000002</c:v>
                </c:pt>
                <c:pt idx="5133">
                  <c:v>-509.42551142000002</c:v>
                </c:pt>
                <c:pt idx="5134">
                  <c:v>-520.37056955000003</c:v>
                </c:pt>
                <c:pt idx="5135">
                  <c:v>-541.18166874999997</c:v>
                </c:pt>
                <c:pt idx="5136">
                  <c:v>-563.30539568999995</c:v>
                </c:pt>
                <c:pt idx="5137">
                  <c:v>-590.48459502000003</c:v>
                </c:pt>
                <c:pt idx="5138">
                  <c:v>-620.48211676000005</c:v>
                </c:pt>
                <c:pt idx="5139">
                  <c:v>-650.64283627999998</c:v>
                </c:pt>
                <c:pt idx="5140">
                  <c:v>-679.07333214000005</c:v>
                </c:pt>
                <c:pt idx="5141">
                  <c:v>-704.42404120000003</c:v>
                </c:pt>
                <c:pt idx="5142">
                  <c:v>-724.60865225999999</c:v>
                </c:pt>
                <c:pt idx="5143">
                  <c:v>-738.62184276000005</c:v>
                </c:pt>
                <c:pt idx="5144">
                  <c:v>-746.97442642999999</c:v>
                </c:pt>
                <c:pt idx="5145">
                  <c:v>-747.34733511000002</c:v>
                </c:pt>
                <c:pt idx="5146">
                  <c:v>-747.44048609000004</c:v>
                </c:pt>
                <c:pt idx="5147">
                  <c:v>-753.99029808</c:v>
                </c:pt>
                <c:pt idx="5148">
                  <c:v>-751.05466041</c:v>
                </c:pt>
                <c:pt idx="5149">
                  <c:v>-737.27774127999999</c:v>
                </c:pt>
                <c:pt idx="5150">
                  <c:v>-720.71338451999998</c:v>
                </c:pt>
                <c:pt idx="5151">
                  <c:v>-703.09906971999999</c:v>
                </c:pt>
                <c:pt idx="5152">
                  <c:v>-687.78402896</c:v>
                </c:pt>
                <c:pt idx="5153">
                  <c:v>-677.64994741999999</c:v>
                </c:pt>
                <c:pt idx="5154">
                  <c:v>-680.00404131000005</c:v>
                </c:pt>
                <c:pt idx="5155">
                  <c:v>-686.68290953999997</c:v>
                </c:pt>
                <c:pt idx="5156">
                  <c:v>-690.21059553999999</c:v>
                </c:pt>
                <c:pt idx="5157">
                  <c:v>-690.74079787999995</c:v>
                </c:pt>
                <c:pt idx="5158">
                  <c:v>-688.43060254</c:v>
                </c:pt>
                <c:pt idx="5159">
                  <c:v>-683.67220889999999</c:v>
                </c:pt>
                <c:pt idx="5160">
                  <c:v>-676.78714806000005</c:v>
                </c:pt>
                <c:pt idx="5161">
                  <c:v>-667.97821265000005</c:v>
                </c:pt>
                <c:pt idx="5162">
                  <c:v>-657.83296389999998</c:v>
                </c:pt>
                <c:pt idx="5163">
                  <c:v>-646.05925649999995</c:v>
                </c:pt>
                <c:pt idx="5164">
                  <c:v>-634.10177458999999</c:v>
                </c:pt>
                <c:pt idx="5165">
                  <c:v>-619.60587139999996</c:v>
                </c:pt>
                <c:pt idx="5166">
                  <c:v>-604.65872075000004</c:v>
                </c:pt>
                <c:pt idx="5167">
                  <c:v>-580.56992107999997</c:v>
                </c:pt>
                <c:pt idx="5168">
                  <c:v>-543.72616937999999</c:v>
                </c:pt>
                <c:pt idx="5169">
                  <c:v>-512.21256346999996</c:v>
                </c:pt>
                <c:pt idx="5170">
                  <c:v>-479.24576843</c:v>
                </c:pt>
                <c:pt idx="5171">
                  <c:v>-433.68581476000003</c:v>
                </c:pt>
                <c:pt idx="5172">
                  <c:v>-382.00585312999999</c:v>
                </c:pt>
                <c:pt idx="5173">
                  <c:v>-327.32992235</c:v>
                </c:pt>
                <c:pt idx="5174">
                  <c:v>-272.01886451000001</c:v>
                </c:pt>
                <c:pt idx="5175">
                  <c:v>-216.46439595999999</c:v>
                </c:pt>
                <c:pt idx="5176">
                  <c:v>-163.85293497999999</c:v>
                </c:pt>
                <c:pt idx="5177">
                  <c:v>-118.7277137</c:v>
                </c:pt>
                <c:pt idx="5178">
                  <c:v>-81.882053389999996</c:v>
                </c:pt>
                <c:pt idx="5179">
                  <c:v>-46.901143429999998</c:v>
                </c:pt>
                <c:pt idx="5180">
                  <c:v>-17.152094349999999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-152.3015078</c:v>
                </c:pt>
                <c:pt idx="5236">
                  <c:v>-363.34363869999999</c:v>
                </c:pt>
                <c:pt idx="5237">
                  <c:v>-336.17018609000002</c:v>
                </c:pt>
                <c:pt idx="5238">
                  <c:v>-230.55314559000001</c:v>
                </c:pt>
                <c:pt idx="5239">
                  <c:v>-1015.90789808</c:v>
                </c:pt>
                <c:pt idx="5240">
                  <c:v>-1081.66651172</c:v>
                </c:pt>
                <c:pt idx="5241">
                  <c:v>-894.49413862999995</c:v>
                </c:pt>
                <c:pt idx="5242">
                  <c:v>-562.73247842000001</c:v>
                </c:pt>
                <c:pt idx="5243">
                  <c:v>-351.20625673000001</c:v>
                </c:pt>
                <c:pt idx="5244">
                  <c:v>-251.00748877999999</c:v>
                </c:pt>
                <c:pt idx="5245">
                  <c:v>-230.27849162999999</c:v>
                </c:pt>
                <c:pt idx="5246">
                  <c:v>-276.55735478000003</c:v>
                </c:pt>
                <c:pt idx="5247">
                  <c:v>-363.51984126999997</c:v>
                </c:pt>
                <c:pt idx="5248">
                  <c:v>-498.18443913999999</c:v>
                </c:pt>
                <c:pt idx="5249">
                  <c:v>-623.08776684999998</c:v>
                </c:pt>
                <c:pt idx="5250">
                  <c:v>-700.95842201999994</c:v>
                </c:pt>
                <c:pt idx="5251">
                  <c:v>-732.71292849999998</c:v>
                </c:pt>
                <c:pt idx="5252">
                  <c:v>-743.54278691000002</c:v>
                </c:pt>
                <c:pt idx="5253">
                  <c:v>-753.96628926999995</c:v>
                </c:pt>
                <c:pt idx="5254">
                  <c:v>-772.24533842999995</c:v>
                </c:pt>
                <c:pt idx="5255">
                  <c:v>-793.13056968000001</c:v>
                </c:pt>
                <c:pt idx="5256">
                  <c:v>-810.10941887000001</c:v>
                </c:pt>
                <c:pt idx="5257">
                  <c:v>-821.60147623</c:v>
                </c:pt>
                <c:pt idx="5258">
                  <c:v>-826.47882021999999</c:v>
                </c:pt>
                <c:pt idx="5259">
                  <c:v>-824.60311387000002</c:v>
                </c:pt>
                <c:pt idx="5260">
                  <c:v>-818.54607900999997</c:v>
                </c:pt>
                <c:pt idx="5261">
                  <c:v>-807.12543647999996</c:v>
                </c:pt>
                <c:pt idx="5262">
                  <c:v>-792.49414188000003</c:v>
                </c:pt>
                <c:pt idx="5263">
                  <c:v>-776.90295295999999</c:v>
                </c:pt>
                <c:pt idx="5264">
                  <c:v>-758.32191456999999</c:v>
                </c:pt>
                <c:pt idx="5265">
                  <c:v>-738.16549787999998</c:v>
                </c:pt>
                <c:pt idx="5266">
                  <c:v>-716.97526338</c:v>
                </c:pt>
                <c:pt idx="5267">
                  <c:v>-694.09328218999997</c:v>
                </c:pt>
                <c:pt idx="5268">
                  <c:v>-668.34356396999999</c:v>
                </c:pt>
                <c:pt idx="5269">
                  <c:v>-640.19530565000002</c:v>
                </c:pt>
                <c:pt idx="5270">
                  <c:v>-613.0809739</c:v>
                </c:pt>
                <c:pt idx="5271">
                  <c:v>-587.20750802999999</c:v>
                </c:pt>
                <c:pt idx="5272">
                  <c:v>-565.67263955999999</c:v>
                </c:pt>
                <c:pt idx="5273">
                  <c:v>-543.87982295999996</c:v>
                </c:pt>
                <c:pt idx="5274">
                  <c:v>-531.58881939000003</c:v>
                </c:pt>
                <c:pt idx="5275">
                  <c:v>-505.89177290999999</c:v>
                </c:pt>
                <c:pt idx="5276">
                  <c:v>-490.82836913</c:v>
                </c:pt>
                <c:pt idx="5277">
                  <c:v>-509.06336587999999</c:v>
                </c:pt>
                <c:pt idx="5278">
                  <c:v>-519.58380437999995</c:v>
                </c:pt>
                <c:pt idx="5279">
                  <c:v>-540.01823709999996</c:v>
                </c:pt>
                <c:pt idx="5280">
                  <c:v>-561.97322687999997</c:v>
                </c:pt>
                <c:pt idx="5281">
                  <c:v>-588.89433688999998</c:v>
                </c:pt>
                <c:pt idx="5282">
                  <c:v>-618.75172878000001</c:v>
                </c:pt>
                <c:pt idx="5283">
                  <c:v>-648.97830580000004</c:v>
                </c:pt>
                <c:pt idx="5284">
                  <c:v>-677.59477290999996</c:v>
                </c:pt>
                <c:pt idx="5285">
                  <c:v>-703.04505524000001</c:v>
                </c:pt>
                <c:pt idx="5286">
                  <c:v>-723.51981394999996</c:v>
                </c:pt>
                <c:pt idx="5287">
                  <c:v>-738.03154025000003</c:v>
                </c:pt>
                <c:pt idx="5288">
                  <c:v>-746.61426111000003</c:v>
                </c:pt>
                <c:pt idx="5289">
                  <c:v>-747.74496465000004</c:v>
                </c:pt>
                <c:pt idx="5290">
                  <c:v>-747.25202848000004</c:v>
                </c:pt>
                <c:pt idx="5291">
                  <c:v>-753.16665757999999</c:v>
                </c:pt>
                <c:pt idx="5292">
                  <c:v>-751.76207569999997</c:v>
                </c:pt>
                <c:pt idx="5293">
                  <c:v>-738.19301859999996</c:v>
                </c:pt>
                <c:pt idx="5294">
                  <c:v>-721.86578196000005</c:v>
                </c:pt>
                <c:pt idx="5295">
                  <c:v>-704.13087738000002</c:v>
                </c:pt>
                <c:pt idx="5296">
                  <c:v>-688.58376032000001</c:v>
                </c:pt>
                <c:pt idx="5297">
                  <c:v>-677.86639580999997</c:v>
                </c:pt>
                <c:pt idx="5298">
                  <c:v>-678.91920474999995</c:v>
                </c:pt>
                <c:pt idx="5299">
                  <c:v>-685.97755886000004</c:v>
                </c:pt>
                <c:pt idx="5300">
                  <c:v>-689.69791496000005</c:v>
                </c:pt>
                <c:pt idx="5301">
                  <c:v>-690.60553517000005</c:v>
                </c:pt>
                <c:pt idx="5302">
                  <c:v>-688.70059593999997</c:v>
                </c:pt>
                <c:pt idx="5303">
                  <c:v>-684.15801237000005</c:v>
                </c:pt>
                <c:pt idx="5304">
                  <c:v>-677.38199530999998</c:v>
                </c:pt>
                <c:pt idx="5305">
                  <c:v>-668.94975557999999</c:v>
                </c:pt>
                <c:pt idx="5306">
                  <c:v>-658.94039937000002</c:v>
                </c:pt>
                <c:pt idx="5307">
                  <c:v>-647.40776453000001</c:v>
                </c:pt>
                <c:pt idx="5308">
                  <c:v>-635.35564879000003</c:v>
                </c:pt>
                <c:pt idx="5309">
                  <c:v>-621.61355575000005</c:v>
                </c:pt>
                <c:pt idx="5310">
                  <c:v>-606.18060939999998</c:v>
                </c:pt>
                <c:pt idx="5311">
                  <c:v>-584.41768793000006</c:v>
                </c:pt>
                <c:pt idx="5312">
                  <c:v>-548.50151430999995</c:v>
                </c:pt>
                <c:pt idx="5313">
                  <c:v>-515.17685408</c:v>
                </c:pt>
                <c:pt idx="5314">
                  <c:v>-484.23323297000002</c:v>
                </c:pt>
                <c:pt idx="5315">
                  <c:v>-439.38623299</c:v>
                </c:pt>
                <c:pt idx="5316">
                  <c:v>-388.33388624000003</c:v>
                </c:pt>
                <c:pt idx="5317">
                  <c:v>-333.54698035000001</c:v>
                </c:pt>
                <c:pt idx="5318">
                  <c:v>-278.34678715000001</c:v>
                </c:pt>
                <c:pt idx="5319">
                  <c:v>-222.76851783999999</c:v>
                </c:pt>
                <c:pt idx="5320">
                  <c:v>-169.42752838999999</c:v>
                </c:pt>
                <c:pt idx="5321">
                  <c:v>-123.09146364</c:v>
                </c:pt>
                <c:pt idx="5322">
                  <c:v>-85.719216099999997</c:v>
                </c:pt>
                <c:pt idx="5323">
                  <c:v>-50.49811304</c:v>
                </c:pt>
                <c:pt idx="5324">
                  <c:v>-19.987538730000001</c:v>
                </c:pt>
                <c:pt idx="5325">
                  <c:v>-0.15090068000000001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-117.81219916000001</c:v>
                </c:pt>
                <c:pt idx="5380">
                  <c:v>-346.53936198000002</c:v>
                </c:pt>
                <c:pt idx="5381">
                  <c:v>-357.59494405999999</c:v>
                </c:pt>
                <c:pt idx="5382">
                  <c:v>-215.35321612999999</c:v>
                </c:pt>
                <c:pt idx="5383">
                  <c:v>-950.40408180999998</c:v>
                </c:pt>
                <c:pt idx="5384">
                  <c:v>-1074.15239868</c:v>
                </c:pt>
                <c:pt idx="5385">
                  <c:v>-930.62717262000001</c:v>
                </c:pt>
                <c:pt idx="5386">
                  <c:v>-597.48866325999995</c:v>
                </c:pt>
                <c:pt idx="5387">
                  <c:v>-368.38080962999999</c:v>
                </c:pt>
                <c:pt idx="5388">
                  <c:v>-260.95253069</c:v>
                </c:pt>
                <c:pt idx="5389">
                  <c:v>-229.27604120000001</c:v>
                </c:pt>
                <c:pt idx="5390">
                  <c:v>-270.85355801999998</c:v>
                </c:pt>
                <c:pt idx="5391">
                  <c:v>-351.86628696000002</c:v>
                </c:pt>
                <c:pt idx="5392">
                  <c:v>-483.71039468999999</c:v>
                </c:pt>
                <c:pt idx="5393">
                  <c:v>-611.99792881999997</c:v>
                </c:pt>
                <c:pt idx="5394">
                  <c:v>-695.70896185000004</c:v>
                </c:pt>
                <c:pt idx="5395">
                  <c:v>-731.54955643000005</c:v>
                </c:pt>
                <c:pt idx="5396">
                  <c:v>-743.50978282000005</c:v>
                </c:pt>
                <c:pt idx="5397">
                  <c:v>-753.48455267999998</c:v>
                </c:pt>
                <c:pt idx="5398">
                  <c:v>-770.83866946000001</c:v>
                </c:pt>
                <c:pt idx="5399">
                  <c:v>-791.70042329</c:v>
                </c:pt>
                <c:pt idx="5400">
                  <c:v>-809.07638527999995</c:v>
                </c:pt>
                <c:pt idx="5401">
                  <c:v>-821.12323923999998</c:v>
                </c:pt>
                <c:pt idx="5402">
                  <c:v>-826.56515874000002</c:v>
                </c:pt>
                <c:pt idx="5403">
                  <c:v>-825.04979977000005</c:v>
                </c:pt>
                <c:pt idx="5404">
                  <c:v>-819.28118730999995</c:v>
                </c:pt>
                <c:pt idx="5405">
                  <c:v>-808.54032872000005</c:v>
                </c:pt>
                <c:pt idx="5406">
                  <c:v>-793.77439350999998</c:v>
                </c:pt>
                <c:pt idx="5407">
                  <c:v>-778.29508799999996</c:v>
                </c:pt>
                <c:pt idx="5408">
                  <c:v>-760.02382165999995</c:v>
                </c:pt>
                <c:pt idx="5409">
                  <c:v>-739.70340442999998</c:v>
                </c:pt>
                <c:pt idx="5410">
                  <c:v>-718.85168716999999</c:v>
                </c:pt>
                <c:pt idx="5411">
                  <c:v>-696.17467038999996</c:v>
                </c:pt>
                <c:pt idx="5412">
                  <c:v>-670.59165569000004</c:v>
                </c:pt>
                <c:pt idx="5413">
                  <c:v>-642.52554425000005</c:v>
                </c:pt>
                <c:pt idx="5414">
                  <c:v>-615.21001099</c:v>
                </c:pt>
                <c:pt idx="5415">
                  <c:v>-589.27370010000004</c:v>
                </c:pt>
                <c:pt idx="5416">
                  <c:v>-567.27188335000005</c:v>
                </c:pt>
                <c:pt idx="5417">
                  <c:v>-545.53070850999995</c:v>
                </c:pt>
                <c:pt idx="5418">
                  <c:v>-532.35584127000004</c:v>
                </c:pt>
                <c:pt idx="5419">
                  <c:v>-507.42375505000001</c:v>
                </c:pt>
                <c:pt idx="5420">
                  <c:v>-490.61091245</c:v>
                </c:pt>
                <c:pt idx="5421">
                  <c:v>-507.23595540000002</c:v>
                </c:pt>
                <c:pt idx="5422">
                  <c:v>-518.00233453999999</c:v>
                </c:pt>
                <c:pt idx="5423">
                  <c:v>-537.66725650000001</c:v>
                </c:pt>
                <c:pt idx="5424">
                  <c:v>-559.50431085000002</c:v>
                </c:pt>
                <c:pt idx="5425">
                  <c:v>-586.00819208999997</c:v>
                </c:pt>
                <c:pt idx="5426">
                  <c:v>-615.75207212999999</c:v>
                </c:pt>
                <c:pt idx="5427">
                  <c:v>-646.10165900000004</c:v>
                </c:pt>
                <c:pt idx="5428">
                  <c:v>-674.82716157000004</c:v>
                </c:pt>
                <c:pt idx="5429">
                  <c:v>-700.78933952</c:v>
                </c:pt>
                <c:pt idx="5430">
                  <c:v>-721.80750565000005</c:v>
                </c:pt>
                <c:pt idx="5431">
                  <c:v>-737.04108974999997</c:v>
                </c:pt>
                <c:pt idx="5432">
                  <c:v>-746.06982290999997</c:v>
                </c:pt>
                <c:pt idx="5433">
                  <c:v>-748.04469562999998</c:v>
                </c:pt>
                <c:pt idx="5434">
                  <c:v>-747.03076367999995</c:v>
                </c:pt>
                <c:pt idx="5435">
                  <c:v>-752.46384121999995</c:v>
                </c:pt>
                <c:pt idx="5436">
                  <c:v>-752.83168683999997</c:v>
                </c:pt>
                <c:pt idx="5437">
                  <c:v>-739.72799023000005</c:v>
                </c:pt>
                <c:pt idx="5438">
                  <c:v>-723.71115612999995</c:v>
                </c:pt>
                <c:pt idx="5439">
                  <c:v>-705.84573073000001</c:v>
                </c:pt>
                <c:pt idx="5440">
                  <c:v>-689.94853539999997</c:v>
                </c:pt>
                <c:pt idx="5441">
                  <c:v>-678.53230824000002</c:v>
                </c:pt>
                <c:pt idx="5442">
                  <c:v>-678.05372843999999</c:v>
                </c:pt>
                <c:pt idx="5443">
                  <c:v>-685.34203294999998</c:v>
                </c:pt>
                <c:pt idx="5444">
                  <c:v>-689.47191587999998</c:v>
                </c:pt>
                <c:pt idx="5445">
                  <c:v>-690.69680169000003</c:v>
                </c:pt>
                <c:pt idx="5446">
                  <c:v>-688.84792569000001</c:v>
                </c:pt>
                <c:pt idx="5447">
                  <c:v>-684.68392652</c:v>
                </c:pt>
                <c:pt idx="5448">
                  <c:v>-678.22491831000002</c:v>
                </c:pt>
                <c:pt idx="5449">
                  <c:v>-669.78072773999997</c:v>
                </c:pt>
                <c:pt idx="5450">
                  <c:v>-659.90836577000005</c:v>
                </c:pt>
                <c:pt idx="5451">
                  <c:v>-648.72650414999998</c:v>
                </c:pt>
                <c:pt idx="5452">
                  <c:v>-636.58000732999994</c:v>
                </c:pt>
                <c:pt idx="5453">
                  <c:v>-623.52795092999997</c:v>
                </c:pt>
                <c:pt idx="5454">
                  <c:v>-607.47824318999994</c:v>
                </c:pt>
                <c:pt idx="5455">
                  <c:v>-588.17968263</c:v>
                </c:pt>
                <c:pt idx="5456">
                  <c:v>-552.73363874999995</c:v>
                </c:pt>
                <c:pt idx="5457">
                  <c:v>-517.54849552999997</c:v>
                </c:pt>
                <c:pt idx="5458">
                  <c:v>-488.49051065999998</c:v>
                </c:pt>
                <c:pt idx="5459">
                  <c:v>-444.09217740000003</c:v>
                </c:pt>
                <c:pt idx="5460">
                  <c:v>-393.81470849999999</c:v>
                </c:pt>
                <c:pt idx="5461">
                  <c:v>-339.24284032999998</c:v>
                </c:pt>
                <c:pt idx="5462">
                  <c:v>-283.90266664000001</c:v>
                </c:pt>
                <c:pt idx="5463">
                  <c:v>-228.20184657999999</c:v>
                </c:pt>
                <c:pt idx="5464">
                  <c:v>-174.38812136000001</c:v>
                </c:pt>
                <c:pt idx="5465">
                  <c:v>-126.88326108</c:v>
                </c:pt>
                <c:pt idx="5466">
                  <c:v>-88.820403850000005</c:v>
                </c:pt>
                <c:pt idx="5467">
                  <c:v>-53.44457671</c:v>
                </c:pt>
                <c:pt idx="5468">
                  <c:v>-22.26303253</c:v>
                </c:pt>
                <c:pt idx="5469">
                  <c:v>-0.80315806999999995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-114.90479191999999</c:v>
                </c:pt>
                <c:pt idx="5524">
                  <c:v>-344.99606986999999</c:v>
                </c:pt>
                <c:pt idx="5525">
                  <c:v>-358.83971838000002</c:v>
                </c:pt>
                <c:pt idx="5526">
                  <c:v>-214.73911244999999</c:v>
                </c:pt>
                <c:pt idx="5527">
                  <c:v>-945.72793919000003</c:v>
                </c:pt>
                <c:pt idx="5528">
                  <c:v>-1076.1388877100001</c:v>
                </c:pt>
                <c:pt idx="5529">
                  <c:v>-934.35419926999998</c:v>
                </c:pt>
                <c:pt idx="5530">
                  <c:v>-599.23405975000003</c:v>
                </c:pt>
                <c:pt idx="5531">
                  <c:v>-368.05262451999999</c:v>
                </c:pt>
                <c:pt idx="5532">
                  <c:v>-260.40161197999998</c:v>
                </c:pt>
                <c:pt idx="5533">
                  <c:v>-228.30344418999999</c:v>
                </c:pt>
                <c:pt idx="5534">
                  <c:v>-270.07875746000002</c:v>
                </c:pt>
                <c:pt idx="5535">
                  <c:v>-351.14976801</c:v>
                </c:pt>
                <c:pt idx="5536">
                  <c:v>-483.39132850999999</c:v>
                </c:pt>
                <c:pt idx="5537">
                  <c:v>-612.49945996999998</c:v>
                </c:pt>
                <c:pt idx="5538">
                  <c:v>-696.41550453000002</c:v>
                </c:pt>
                <c:pt idx="5539">
                  <c:v>-732.17803449999997</c:v>
                </c:pt>
                <c:pt idx="5540">
                  <c:v>-744.13841843</c:v>
                </c:pt>
                <c:pt idx="5541">
                  <c:v>-753.90136740000003</c:v>
                </c:pt>
                <c:pt idx="5542">
                  <c:v>-771.48910106000005</c:v>
                </c:pt>
                <c:pt idx="5543">
                  <c:v>-792.33289621999995</c:v>
                </c:pt>
                <c:pt idx="5544">
                  <c:v>-809.78554482000004</c:v>
                </c:pt>
                <c:pt idx="5545">
                  <c:v>-821.70692886999996</c:v>
                </c:pt>
                <c:pt idx="5546">
                  <c:v>-826.91196521999996</c:v>
                </c:pt>
                <c:pt idx="5547">
                  <c:v>-825.35611174999997</c:v>
                </c:pt>
                <c:pt idx="5548">
                  <c:v>-819.64669118999996</c:v>
                </c:pt>
                <c:pt idx="5549">
                  <c:v>-808.72767926999995</c:v>
                </c:pt>
                <c:pt idx="5550">
                  <c:v>-793.96639396</c:v>
                </c:pt>
                <c:pt idx="5551">
                  <c:v>-778.52036830999998</c:v>
                </c:pt>
                <c:pt idx="5552">
                  <c:v>-760.10257363000005</c:v>
                </c:pt>
                <c:pt idx="5553">
                  <c:v>-739.80225575999998</c:v>
                </c:pt>
                <c:pt idx="5554">
                  <c:v>-718.87884004</c:v>
                </c:pt>
                <c:pt idx="5555">
                  <c:v>-696.32512493000002</c:v>
                </c:pt>
                <c:pt idx="5556">
                  <c:v>-670.52564825000002</c:v>
                </c:pt>
                <c:pt idx="5557">
                  <c:v>-642.57896149999999</c:v>
                </c:pt>
                <c:pt idx="5558">
                  <c:v>-615.28731753</c:v>
                </c:pt>
                <c:pt idx="5559">
                  <c:v>-589.37023714999998</c:v>
                </c:pt>
                <c:pt idx="5560">
                  <c:v>-567.07282223000004</c:v>
                </c:pt>
                <c:pt idx="5561">
                  <c:v>-545.73939359999997</c:v>
                </c:pt>
                <c:pt idx="5562">
                  <c:v>-532.07854686999997</c:v>
                </c:pt>
                <c:pt idx="5563">
                  <c:v>-508.07150593</c:v>
                </c:pt>
                <c:pt idx="5564">
                  <c:v>-490.38421235999999</c:v>
                </c:pt>
                <c:pt idx="5565">
                  <c:v>-505.96205471000002</c:v>
                </c:pt>
                <c:pt idx="5566">
                  <c:v>-517.29671446999998</c:v>
                </c:pt>
                <c:pt idx="5567">
                  <c:v>-536.62940121999998</c:v>
                </c:pt>
                <c:pt idx="5568">
                  <c:v>-558.59552983000003</c:v>
                </c:pt>
                <c:pt idx="5569">
                  <c:v>-584.89873822000004</c:v>
                </c:pt>
                <c:pt idx="5570">
                  <c:v>-614.52671669999995</c:v>
                </c:pt>
                <c:pt idx="5571">
                  <c:v>-645.07362697999997</c:v>
                </c:pt>
                <c:pt idx="5572">
                  <c:v>-673.78730044999998</c:v>
                </c:pt>
                <c:pt idx="5573">
                  <c:v>-700.00350492999996</c:v>
                </c:pt>
                <c:pt idx="5574">
                  <c:v>-721.21858353000005</c:v>
                </c:pt>
                <c:pt idx="5575">
                  <c:v>-736.46505795999997</c:v>
                </c:pt>
                <c:pt idx="5576">
                  <c:v>-745.85903321000001</c:v>
                </c:pt>
                <c:pt idx="5577">
                  <c:v>-748.07815047999998</c:v>
                </c:pt>
                <c:pt idx="5578">
                  <c:v>-747.05342940000003</c:v>
                </c:pt>
                <c:pt idx="5579">
                  <c:v>-752.56624027999999</c:v>
                </c:pt>
                <c:pt idx="5580">
                  <c:v>-753.19988066999997</c:v>
                </c:pt>
                <c:pt idx="5581">
                  <c:v>-740.1120674</c:v>
                </c:pt>
                <c:pt idx="5582">
                  <c:v>-724.08985012999995</c:v>
                </c:pt>
                <c:pt idx="5583">
                  <c:v>-706.24191994</c:v>
                </c:pt>
                <c:pt idx="5584">
                  <c:v>-690.32401048999998</c:v>
                </c:pt>
                <c:pt idx="5585">
                  <c:v>-678.99541287</c:v>
                </c:pt>
                <c:pt idx="5586">
                  <c:v>-678.29866505999996</c:v>
                </c:pt>
                <c:pt idx="5587">
                  <c:v>-685.55638497999996</c:v>
                </c:pt>
                <c:pt idx="5588">
                  <c:v>-689.69522916000005</c:v>
                </c:pt>
                <c:pt idx="5589">
                  <c:v>-690.73956535000002</c:v>
                </c:pt>
                <c:pt idx="5590">
                  <c:v>-688.99013871</c:v>
                </c:pt>
                <c:pt idx="5591">
                  <c:v>-684.75216069999999</c:v>
                </c:pt>
                <c:pt idx="5592">
                  <c:v>-678.06483861000004</c:v>
                </c:pt>
                <c:pt idx="5593">
                  <c:v>-669.83909446999996</c:v>
                </c:pt>
                <c:pt idx="5594">
                  <c:v>-659.81474779999996</c:v>
                </c:pt>
                <c:pt idx="5595">
                  <c:v>-648.38785795000001</c:v>
                </c:pt>
                <c:pt idx="5596">
                  <c:v>-636.34668445</c:v>
                </c:pt>
                <c:pt idx="5597">
                  <c:v>-622.87935846000005</c:v>
                </c:pt>
                <c:pt idx="5598">
                  <c:v>-606.87422171000003</c:v>
                </c:pt>
                <c:pt idx="5599">
                  <c:v>-587.45755353000004</c:v>
                </c:pt>
                <c:pt idx="5600">
                  <c:v>-551.82049403999997</c:v>
                </c:pt>
                <c:pt idx="5601">
                  <c:v>-516.64208359999998</c:v>
                </c:pt>
                <c:pt idx="5602">
                  <c:v>-487.42578040000001</c:v>
                </c:pt>
                <c:pt idx="5603">
                  <c:v>-442.90497363999998</c:v>
                </c:pt>
                <c:pt idx="5604">
                  <c:v>-392.72397074999998</c:v>
                </c:pt>
                <c:pt idx="5605">
                  <c:v>-338.11194386</c:v>
                </c:pt>
                <c:pt idx="5606">
                  <c:v>-282.86470989999998</c:v>
                </c:pt>
                <c:pt idx="5607">
                  <c:v>-227.43986111999999</c:v>
                </c:pt>
                <c:pt idx="5608">
                  <c:v>-173.79922149000001</c:v>
                </c:pt>
                <c:pt idx="5609">
                  <c:v>-126.70732744999999</c:v>
                </c:pt>
                <c:pt idx="5610">
                  <c:v>-88.891902759999994</c:v>
                </c:pt>
                <c:pt idx="5611">
                  <c:v>-53.59765075</c:v>
                </c:pt>
                <c:pt idx="5612">
                  <c:v>-22.529974660000001</c:v>
                </c:pt>
                <c:pt idx="5613">
                  <c:v>-0.89778451000000004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-96.845759240000007</c:v>
                </c:pt>
                <c:pt idx="5668">
                  <c:v>-335.03398641000001</c:v>
                </c:pt>
                <c:pt idx="5669">
                  <c:v>-369.52079874999998</c:v>
                </c:pt>
                <c:pt idx="5670">
                  <c:v>-211.34661975</c:v>
                </c:pt>
                <c:pt idx="5671">
                  <c:v>-889.46157943000003</c:v>
                </c:pt>
                <c:pt idx="5672">
                  <c:v>-1077.6752544000001</c:v>
                </c:pt>
                <c:pt idx="5673">
                  <c:v>-961.89786498000001</c:v>
                </c:pt>
                <c:pt idx="5674">
                  <c:v>-626.62401266999996</c:v>
                </c:pt>
                <c:pt idx="5675">
                  <c:v>-382.85806674999998</c:v>
                </c:pt>
                <c:pt idx="5676">
                  <c:v>-269.01073851000001</c:v>
                </c:pt>
                <c:pt idx="5677">
                  <c:v>-227.52343597000001</c:v>
                </c:pt>
                <c:pt idx="5678">
                  <c:v>-265.15101973999998</c:v>
                </c:pt>
                <c:pt idx="5679">
                  <c:v>-341.36395937999998</c:v>
                </c:pt>
                <c:pt idx="5680">
                  <c:v>-469.59938669000002</c:v>
                </c:pt>
                <c:pt idx="5681">
                  <c:v>-600.91803348999997</c:v>
                </c:pt>
                <c:pt idx="5682">
                  <c:v>-689.46565865000002</c:v>
                </c:pt>
                <c:pt idx="5683">
                  <c:v>-729.38583252000001</c:v>
                </c:pt>
                <c:pt idx="5684">
                  <c:v>-742.55128673000002</c:v>
                </c:pt>
                <c:pt idx="5685">
                  <c:v>-752.00921060999997</c:v>
                </c:pt>
                <c:pt idx="5686">
                  <c:v>-768.53978985000003</c:v>
                </c:pt>
                <c:pt idx="5687">
                  <c:v>-789.36343245</c:v>
                </c:pt>
                <c:pt idx="5688">
                  <c:v>-807.35383389000003</c:v>
                </c:pt>
                <c:pt idx="5689">
                  <c:v>-819.88392037000006</c:v>
                </c:pt>
                <c:pt idx="5690">
                  <c:v>-826.16692505000003</c:v>
                </c:pt>
                <c:pt idx="5691">
                  <c:v>-825.32389173000001</c:v>
                </c:pt>
                <c:pt idx="5692">
                  <c:v>-820.17869958999995</c:v>
                </c:pt>
                <c:pt idx="5693">
                  <c:v>-809.76699569000004</c:v>
                </c:pt>
                <c:pt idx="5694">
                  <c:v>-795.37324776000003</c:v>
                </c:pt>
                <c:pt idx="5695">
                  <c:v>-779.98843390000002</c:v>
                </c:pt>
                <c:pt idx="5696">
                  <c:v>-762.03962675000002</c:v>
                </c:pt>
                <c:pt idx="5697">
                  <c:v>-742.06190548999996</c:v>
                </c:pt>
                <c:pt idx="5698">
                  <c:v>-721.00597326000002</c:v>
                </c:pt>
                <c:pt idx="5699">
                  <c:v>-698.69577325</c:v>
                </c:pt>
                <c:pt idx="5700">
                  <c:v>-673.3873069</c:v>
                </c:pt>
                <c:pt idx="5701">
                  <c:v>-645.50737665999998</c:v>
                </c:pt>
                <c:pt idx="5702">
                  <c:v>-618.20877600999995</c:v>
                </c:pt>
                <c:pt idx="5703">
                  <c:v>-591.88229392999995</c:v>
                </c:pt>
                <c:pt idx="5704">
                  <c:v>-569.30664393999996</c:v>
                </c:pt>
                <c:pt idx="5705">
                  <c:v>-547.58581074000006</c:v>
                </c:pt>
                <c:pt idx="5706">
                  <c:v>-533.40170928999999</c:v>
                </c:pt>
                <c:pt idx="5707">
                  <c:v>-508.85896201000003</c:v>
                </c:pt>
                <c:pt idx="5708">
                  <c:v>-490.79684689999999</c:v>
                </c:pt>
                <c:pt idx="5709">
                  <c:v>-505.87598947999999</c:v>
                </c:pt>
                <c:pt idx="5710">
                  <c:v>-516.90755446000003</c:v>
                </c:pt>
                <c:pt idx="5711">
                  <c:v>-536.14920236</c:v>
                </c:pt>
                <c:pt idx="5712">
                  <c:v>-557.85501723000004</c:v>
                </c:pt>
                <c:pt idx="5713">
                  <c:v>-584.18668175000005</c:v>
                </c:pt>
                <c:pt idx="5714">
                  <c:v>-613.78232329000002</c:v>
                </c:pt>
                <c:pt idx="5715">
                  <c:v>-644.23495806000005</c:v>
                </c:pt>
                <c:pt idx="5716">
                  <c:v>-673.27853774000005</c:v>
                </c:pt>
                <c:pt idx="5717">
                  <c:v>-699.55412787</c:v>
                </c:pt>
                <c:pt idx="5718">
                  <c:v>-721.00009212999998</c:v>
                </c:pt>
                <c:pt idx="5719">
                  <c:v>-736.56512217</c:v>
                </c:pt>
                <c:pt idx="5720">
                  <c:v>-745.95251651000001</c:v>
                </c:pt>
                <c:pt idx="5721">
                  <c:v>-748.81462092000004</c:v>
                </c:pt>
                <c:pt idx="5722">
                  <c:v>-747.19181653999999</c:v>
                </c:pt>
                <c:pt idx="5723">
                  <c:v>-752.15832302000001</c:v>
                </c:pt>
                <c:pt idx="5724">
                  <c:v>-753.68284468000002</c:v>
                </c:pt>
                <c:pt idx="5725">
                  <c:v>-740.83625866</c:v>
                </c:pt>
                <c:pt idx="5726">
                  <c:v>-725.04303902000004</c:v>
                </c:pt>
                <c:pt idx="5727">
                  <c:v>-707.08728455999994</c:v>
                </c:pt>
                <c:pt idx="5728">
                  <c:v>-690.91669574000002</c:v>
                </c:pt>
                <c:pt idx="5729">
                  <c:v>-678.72467094000001</c:v>
                </c:pt>
                <c:pt idx="5730">
                  <c:v>-676.58808389000001</c:v>
                </c:pt>
                <c:pt idx="5731">
                  <c:v>-684.25688920000005</c:v>
                </c:pt>
                <c:pt idx="5732">
                  <c:v>-688.70012048000001</c:v>
                </c:pt>
                <c:pt idx="5733">
                  <c:v>-690.32471362000001</c:v>
                </c:pt>
                <c:pt idx="5734">
                  <c:v>-688.92902162999997</c:v>
                </c:pt>
                <c:pt idx="5735">
                  <c:v>-684.98640961000001</c:v>
                </c:pt>
                <c:pt idx="5736">
                  <c:v>-678.84860737999998</c:v>
                </c:pt>
                <c:pt idx="5737">
                  <c:v>-670.85488376000001</c:v>
                </c:pt>
                <c:pt idx="5738">
                  <c:v>-661.00121760000002</c:v>
                </c:pt>
                <c:pt idx="5739">
                  <c:v>-650.15717539000002</c:v>
                </c:pt>
                <c:pt idx="5740">
                  <c:v>-637.78612824000004</c:v>
                </c:pt>
                <c:pt idx="5741">
                  <c:v>-625.48983871999997</c:v>
                </c:pt>
                <c:pt idx="5742">
                  <c:v>-608.75866932999998</c:v>
                </c:pt>
                <c:pt idx="5743">
                  <c:v>-593.02533942000002</c:v>
                </c:pt>
                <c:pt idx="5744">
                  <c:v>-558.08856619999995</c:v>
                </c:pt>
                <c:pt idx="5745">
                  <c:v>-519.79074541</c:v>
                </c:pt>
                <c:pt idx="5746">
                  <c:v>-493.33319284999999</c:v>
                </c:pt>
                <c:pt idx="5747">
                  <c:v>-449.86873043999998</c:v>
                </c:pt>
                <c:pt idx="5748">
                  <c:v>-400.72071562000002</c:v>
                </c:pt>
                <c:pt idx="5749">
                  <c:v>-346.33953169</c:v>
                </c:pt>
                <c:pt idx="5750">
                  <c:v>-291.28700572000002</c:v>
                </c:pt>
                <c:pt idx="5751">
                  <c:v>-235.91813830000001</c:v>
                </c:pt>
                <c:pt idx="5752">
                  <c:v>-181.61913691000001</c:v>
                </c:pt>
                <c:pt idx="5753">
                  <c:v>-133.29133575</c:v>
                </c:pt>
                <c:pt idx="5754">
                  <c:v>-94.47186155</c:v>
                </c:pt>
                <c:pt idx="5755">
                  <c:v>-58.933243640000001</c:v>
                </c:pt>
                <c:pt idx="5756">
                  <c:v>-27.04998617</c:v>
                </c:pt>
                <c:pt idx="5757">
                  <c:v>-2.99504663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-79.5524013</c:v>
                </c:pt>
                <c:pt idx="5812">
                  <c:v>-322.57019695000002</c:v>
                </c:pt>
                <c:pt idx="5813">
                  <c:v>-376.92385738000002</c:v>
                </c:pt>
                <c:pt idx="5814">
                  <c:v>-211.10967837999999</c:v>
                </c:pt>
                <c:pt idx="5815">
                  <c:v>-819.79037614000003</c:v>
                </c:pt>
                <c:pt idx="5816">
                  <c:v>-1076.0892864299999</c:v>
                </c:pt>
                <c:pt idx="5817">
                  <c:v>-980.12072423999996</c:v>
                </c:pt>
                <c:pt idx="5818">
                  <c:v>-644.66002558000002</c:v>
                </c:pt>
                <c:pt idx="5819">
                  <c:v>-390.57434416000001</c:v>
                </c:pt>
                <c:pt idx="5820">
                  <c:v>-271.72042297000002</c:v>
                </c:pt>
                <c:pt idx="5821">
                  <c:v>-224.29106164999999</c:v>
                </c:pt>
                <c:pt idx="5822">
                  <c:v>-258.58370596999998</c:v>
                </c:pt>
                <c:pt idx="5823">
                  <c:v>-331.56075525</c:v>
                </c:pt>
                <c:pt idx="5824">
                  <c:v>-458.17271727000002</c:v>
                </c:pt>
                <c:pt idx="5825">
                  <c:v>-592.04916609999998</c:v>
                </c:pt>
                <c:pt idx="5826">
                  <c:v>-684.87906514999997</c:v>
                </c:pt>
                <c:pt idx="5827">
                  <c:v>-727.61962645999995</c:v>
                </c:pt>
                <c:pt idx="5828">
                  <c:v>-741.58487982999998</c:v>
                </c:pt>
                <c:pt idx="5829">
                  <c:v>-751.02422796999997</c:v>
                </c:pt>
                <c:pt idx="5830">
                  <c:v>-767.59029707000002</c:v>
                </c:pt>
                <c:pt idx="5831">
                  <c:v>-788.79038946000003</c:v>
                </c:pt>
                <c:pt idx="5832">
                  <c:v>-807.56546032000006</c:v>
                </c:pt>
                <c:pt idx="5833">
                  <c:v>-820.82859553000003</c:v>
                </c:pt>
                <c:pt idx="5834">
                  <c:v>-827.52999559</c:v>
                </c:pt>
                <c:pt idx="5835">
                  <c:v>-827.24298485999998</c:v>
                </c:pt>
                <c:pt idx="5836">
                  <c:v>-822.09152804999997</c:v>
                </c:pt>
                <c:pt idx="5837">
                  <c:v>-812.15834915999994</c:v>
                </c:pt>
                <c:pt idx="5838">
                  <c:v>-797.78362532999995</c:v>
                </c:pt>
                <c:pt idx="5839">
                  <c:v>-782.23362599999996</c:v>
                </c:pt>
                <c:pt idx="5840">
                  <c:v>-764.52393947999997</c:v>
                </c:pt>
                <c:pt idx="5841">
                  <c:v>-744.28022294000004</c:v>
                </c:pt>
                <c:pt idx="5842">
                  <c:v>-723.27152513999999</c:v>
                </c:pt>
                <c:pt idx="5843">
                  <c:v>-701.10959541</c:v>
                </c:pt>
                <c:pt idx="5844">
                  <c:v>-676.05272233000005</c:v>
                </c:pt>
                <c:pt idx="5845">
                  <c:v>-648.14556459999994</c:v>
                </c:pt>
                <c:pt idx="5846">
                  <c:v>-620.43755993000002</c:v>
                </c:pt>
                <c:pt idx="5847">
                  <c:v>-594.41975327</c:v>
                </c:pt>
                <c:pt idx="5848">
                  <c:v>-571.15179704000002</c:v>
                </c:pt>
                <c:pt idx="5849">
                  <c:v>-550.14349516000004</c:v>
                </c:pt>
                <c:pt idx="5850">
                  <c:v>-534.67709606000005</c:v>
                </c:pt>
                <c:pt idx="5851">
                  <c:v>-513.42595281000001</c:v>
                </c:pt>
                <c:pt idx="5852">
                  <c:v>-492.66067358999999</c:v>
                </c:pt>
                <c:pt idx="5853">
                  <c:v>-502.56342389000002</c:v>
                </c:pt>
                <c:pt idx="5854">
                  <c:v>-515.24124386000005</c:v>
                </c:pt>
                <c:pt idx="5855">
                  <c:v>-532.62166257000001</c:v>
                </c:pt>
                <c:pt idx="5856">
                  <c:v>-553.98633184000005</c:v>
                </c:pt>
                <c:pt idx="5857">
                  <c:v>-579.39728679999996</c:v>
                </c:pt>
                <c:pt idx="5858">
                  <c:v>-608.51853490999997</c:v>
                </c:pt>
                <c:pt idx="5859">
                  <c:v>-638.97969252999997</c:v>
                </c:pt>
                <c:pt idx="5860">
                  <c:v>-668.19561886999998</c:v>
                </c:pt>
                <c:pt idx="5861">
                  <c:v>-695.00763739000001</c:v>
                </c:pt>
                <c:pt idx="5862">
                  <c:v>-717.46796833999997</c:v>
                </c:pt>
                <c:pt idx="5863">
                  <c:v>-734.09927474000006</c:v>
                </c:pt>
                <c:pt idx="5864">
                  <c:v>-744.41493292999996</c:v>
                </c:pt>
                <c:pt idx="5865">
                  <c:v>-748.60300166000002</c:v>
                </c:pt>
                <c:pt idx="5866">
                  <c:v>-746.80482586000005</c:v>
                </c:pt>
                <c:pt idx="5867">
                  <c:v>-751.17207072999997</c:v>
                </c:pt>
                <c:pt idx="5868">
                  <c:v>-754.81662891999997</c:v>
                </c:pt>
                <c:pt idx="5869">
                  <c:v>-742.92017217</c:v>
                </c:pt>
                <c:pt idx="5870">
                  <c:v>-727.54179763000002</c:v>
                </c:pt>
                <c:pt idx="5871">
                  <c:v>-709.82357271000001</c:v>
                </c:pt>
                <c:pt idx="5872">
                  <c:v>-693.16912501000002</c:v>
                </c:pt>
                <c:pt idx="5873">
                  <c:v>-680.75240083999995</c:v>
                </c:pt>
                <c:pt idx="5874">
                  <c:v>-676.95905635999998</c:v>
                </c:pt>
                <c:pt idx="5875">
                  <c:v>-684.59678093000002</c:v>
                </c:pt>
                <c:pt idx="5876">
                  <c:v>-689.32950163999999</c:v>
                </c:pt>
                <c:pt idx="5877">
                  <c:v>-690.87064211999996</c:v>
                </c:pt>
                <c:pt idx="5878">
                  <c:v>-689.71266367999999</c:v>
                </c:pt>
                <c:pt idx="5879">
                  <c:v>-685.69525671999997</c:v>
                </c:pt>
                <c:pt idx="5880">
                  <c:v>-679.54813763000004</c:v>
                </c:pt>
                <c:pt idx="5881">
                  <c:v>-671.59573078000005</c:v>
                </c:pt>
                <c:pt idx="5882">
                  <c:v>-661.84270651999998</c:v>
                </c:pt>
                <c:pt idx="5883">
                  <c:v>-650.83532936999995</c:v>
                </c:pt>
                <c:pt idx="5884">
                  <c:v>-638.49543948999997</c:v>
                </c:pt>
                <c:pt idx="5885">
                  <c:v>-626.13226837000002</c:v>
                </c:pt>
                <c:pt idx="5886">
                  <c:v>-609.71637850000002</c:v>
                </c:pt>
                <c:pt idx="5887">
                  <c:v>-593.74874073000001</c:v>
                </c:pt>
                <c:pt idx="5888">
                  <c:v>-559.15006558000005</c:v>
                </c:pt>
                <c:pt idx="5889">
                  <c:v>-521.90015546999996</c:v>
                </c:pt>
                <c:pt idx="5890">
                  <c:v>-495.52024381000001</c:v>
                </c:pt>
                <c:pt idx="5891">
                  <c:v>-452.30830684</c:v>
                </c:pt>
                <c:pt idx="5892">
                  <c:v>-403.23334383000002</c:v>
                </c:pt>
                <c:pt idx="5893">
                  <c:v>-348.59761033000001</c:v>
                </c:pt>
                <c:pt idx="5894">
                  <c:v>-293.24763352999997</c:v>
                </c:pt>
                <c:pt idx="5895">
                  <c:v>-237.56692652999999</c:v>
                </c:pt>
                <c:pt idx="5896">
                  <c:v>-183.03697514999999</c:v>
                </c:pt>
                <c:pt idx="5897">
                  <c:v>-134.31580241</c:v>
                </c:pt>
                <c:pt idx="5898">
                  <c:v>-95.150495480000004</c:v>
                </c:pt>
                <c:pt idx="5899">
                  <c:v>-59.581410490000003</c:v>
                </c:pt>
                <c:pt idx="5900">
                  <c:v>-27.48749239</c:v>
                </c:pt>
                <c:pt idx="5901">
                  <c:v>-3.24883137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-41.786646879999999</c:v>
                </c:pt>
                <c:pt idx="5956">
                  <c:v>-291.26306986999998</c:v>
                </c:pt>
                <c:pt idx="5957">
                  <c:v>-387.06671999000002</c:v>
                </c:pt>
                <c:pt idx="5958">
                  <c:v>-225.13278595</c:v>
                </c:pt>
                <c:pt idx="5959">
                  <c:v>-548.81571324000004</c:v>
                </c:pt>
                <c:pt idx="5960">
                  <c:v>-1059.00470509</c:v>
                </c:pt>
                <c:pt idx="5961">
                  <c:v>-1013.46924753</c:v>
                </c:pt>
                <c:pt idx="5962">
                  <c:v>-699.30782613999997</c:v>
                </c:pt>
                <c:pt idx="5963">
                  <c:v>-425.8515759</c:v>
                </c:pt>
                <c:pt idx="5964">
                  <c:v>-291.37341257000003</c:v>
                </c:pt>
                <c:pt idx="5965">
                  <c:v>-230.35710148000001</c:v>
                </c:pt>
                <c:pt idx="5966">
                  <c:v>-255.66345104999999</c:v>
                </c:pt>
                <c:pt idx="5967">
                  <c:v>-321.37487784000001</c:v>
                </c:pt>
                <c:pt idx="5968">
                  <c:v>-439.30718445000002</c:v>
                </c:pt>
                <c:pt idx="5969">
                  <c:v>-573.79489293999995</c:v>
                </c:pt>
                <c:pt idx="5970">
                  <c:v>-672.85028048000004</c:v>
                </c:pt>
                <c:pt idx="5971">
                  <c:v>-722.02761788999999</c:v>
                </c:pt>
                <c:pt idx="5972">
                  <c:v>-738.56464934999997</c:v>
                </c:pt>
                <c:pt idx="5973">
                  <c:v>-747.24086982999995</c:v>
                </c:pt>
                <c:pt idx="5974">
                  <c:v>-761.80495815999996</c:v>
                </c:pt>
                <c:pt idx="5975">
                  <c:v>-782.26431607999996</c:v>
                </c:pt>
                <c:pt idx="5976">
                  <c:v>-800.92127755000001</c:v>
                </c:pt>
                <c:pt idx="5977">
                  <c:v>-814.79772975000003</c:v>
                </c:pt>
                <c:pt idx="5978">
                  <c:v>-822.63645036000003</c:v>
                </c:pt>
                <c:pt idx="5979">
                  <c:v>-823.67997200000002</c:v>
                </c:pt>
                <c:pt idx="5980">
                  <c:v>-819.45583900999998</c:v>
                </c:pt>
                <c:pt idx="5981">
                  <c:v>-810.78389302999994</c:v>
                </c:pt>
                <c:pt idx="5982">
                  <c:v>-797.49064374</c:v>
                </c:pt>
                <c:pt idx="5983">
                  <c:v>-782.34366062000004</c:v>
                </c:pt>
                <c:pt idx="5984">
                  <c:v>-765.63462939999999</c:v>
                </c:pt>
                <c:pt idx="5985">
                  <c:v>-745.99018262000004</c:v>
                </c:pt>
                <c:pt idx="5986">
                  <c:v>-725.48641228999998</c:v>
                </c:pt>
                <c:pt idx="5987">
                  <c:v>-703.76065644000005</c:v>
                </c:pt>
                <c:pt idx="5988">
                  <c:v>-679.40189548000001</c:v>
                </c:pt>
                <c:pt idx="5989">
                  <c:v>-652.03316619999998</c:v>
                </c:pt>
                <c:pt idx="5990">
                  <c:v>-624.33096553999997</c:v>
                </c:pt>
                <c:pt idx="5991">
                  <c:v>-598.09335117000001</c:v>
                </c:pt>
                <c:pt idx="5992">
                  <c:v>-574.55109363999998</c:v>
                </c:pt>
                <c:pt idx="5993">
                  <c:v>-553.05337513999996</c:v>
                </c:pt>
                <c:pt idx="5994">
                  <c:v>-536.89000356999998</c:v>
                </c:pt>
                <c:pt idx="5995">
                  <c:v>-515.03714969999999</c:v>
                </c:pt>
                <c:pt idx="5996">
                  <c:v>-493.68339949</c:v>
                </c:pt>
                <c:pt idx="5997">
                  <c:v>-502.90012675000003</c:v>
                </c:pt>
                <c:pt idx="5998">
                  <c:v>-515.14682473000005</c:v>
                </c:pt>
                <c:pt idx="5999">
                  <c:v>-532.04865211000003</c:v>
                </c:pt>
                <c:pt idx="6000">
                  <c:v>-553.24340816999995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3455232"/>
        <c:axId val="1363448704"/>
      </c:lineChart>
      <c:catAx>
        <c:axId val="1363455232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63448704"/>
        <c:crosses val="autoZero"/>
        <c:auto val="1"/>
        <c:lblAlgn val="ctr"/>
        <c:lblOffset val="100"/>
        <c:noMultiLvlLbl val="0"/>
      </c:catAx>
      <c:valAx>
        <c:axId val="136344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63455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7619</xdr:colOff>
      <xdr:row>0</xdr:row>
      <xdr:rowOff>0</xdr:rowOff>
    </xdr:from>
    <xdr:to>
      <xdr:col>262</xdr:col>
      <xdr:colOff>7620</xdr:colOff>
      <xdr:row>15</xdr:row>
      <xdr:rowOff>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7619</xdr:colOff>
      <xdr:row>30</xdr:row>
      <xdr:rowOff>4930</xdr:rowOff>
    </xdr:from>
    <xdr:to>
      <xdr:col>82</xdr:col>
      <xdr:colOff>7620</xdr:colOff>
      <xdr:row>45</xdr:row>
      <xdr:rowOff>4931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7619</xdr:colOff>
      <xdr:row>15</xdr:row>
      <xdr:rowOff>8964</xdr:rowOff>
    </xdr:from>
    <xdr:to>
      <xdr:col>262</xdr:col>
      <xdr:colOff>0</xdr:colOff>
      <xdr:row>30</xdr:row>
      <xdr:rowOff>8964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45</xdr:row>
      <xdr:rowOff>0</xdr:rowOff>
    </xdr:from>
    <xdr:to>
      <xdr:col>82</xdr:col>
      <xdr:colOff>1</xdr:colOff>
      <xdr:row>60</xdr:row>
      <xdr:rowOff>0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2"/>
  <sheetViews>
    <sheetView tabSelected="1" topLeftCell="A33" zoomScale="70" zoomScaleNormal="70" zoomScalePageLayoutView="50" workbookViewId="0">
      <selection activeCell="M63" sqref="M63"/>
    </sheetView>
  </sheetViews>
  <sheetFormatPr baseColWidth="10" defaultRowHeight="14.4" x14ac:dyDescent="0.3"/>
  <cols>
    <col min="1" max="7" width="14.777343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0</v>
      </c>
      <c r="B2" s="2">
        <v>15.24053984</v>
      </c>
      <c r="C2" s="2">
        <v>16.440256170000001</v>
      </c>
      <c r="D2" s="2">
        <v>-68.780389439999993</v>
      </c>
      <c r="E2" s="2">
        <v>246.18930678000001</v>
      </c>
      <c r="F2" s="2">
        <v>0.51835697999999997</v>
      </c>
      <c r="G2" s="2">
        <v>25.608286039999999</v>
      </c>
      <c r="H2">
        <v>-86.779904639999998</v>
      </c>
      <c r="I2">
        <v>0</v>
      </c>
    </row>
    <row r="3" spans="1:9" x14ac:dyDescent="0.3">
      <c r="A3" s="1">
        <v>0.01</v>
      </c>
      <c r="B3" s="2">
        <v>14.55815857</v>
      </c>
      <c r="C3" s="2">
        <v>18.915273410000001</v>
      </c>
      <c r="D3" s="2">
        <v>-67.686812570000001</v>
      </c>
      <c r="E3" s="2">
        <v>248.57673829999999</v>
      </c>
      <c r="F3" s="2">
        <v>1.78103425</v>
      </c>
      <c r="G3" s="2">
        <v>6.3466750200000002</v>
      </c>
      <c r="H3">
        <v>-76.353500879999999</v>
      </c>
      <c r="I3">
        <v>0</v>
      </c>
    </row>
    <row r="4" spans="1:9" x14ac:dyDescent="0.3">
      <c r="A4" s="1">
        <v>0.02</v>
      </c>
      <c r="B4" s="2">
        <v>13.887691950000001</v>
      </c>
      <c r="C4" s="2">
        <v>21.396876809999998</v>
      </c>
      <c r="D4" s="2">
        <v>-66.269762259999993</v>
      </c>
      <c r="E4" s="2">
        <v>246.67249885999999</v>
      </c>
      <c r="F4" s="2">
        <v>0.28275033999999999</v>
      </c>
      <c r="G4" s="2">
        <v>2.7536070100000001</v>
      </c>
      <c r="H4">
        <v>-72.149982199999997</v>
      </c>
      <c r="I4">
        <v>0</v>
      </c>
    </row>
    <row r="5" spans="1:9" x14ac:dyDescent="0.3">
      <c r="A5" s="1">
        <v>0.03</v>
      </c>
      <c r="B5" s="2">
        <v>13.239407959999999</v>
      </c>
      <c r="C5" s="2">
        <v>23.835689429999999</v>
      </c>
      <c r="D5" s="2">
        <v>-62.911116300000003</v>
      </c>
      <c r="E5" s="2">
        <v>240.93074182000001</v>
      </c>
      <c r="F5" s="2">
        <v>-2.2943652299999999</v>
      </c>
      <c r="G5" s="2">
        <v>2.1028063800000001</v>
      </c>
      <c r="H5">
        <v>-124.04043009999999</v>
      </c>
      <c r="I5">
        <v>0</v>
      </c>
    </row>
    <row r="6" spans="1:9" x14ac:dyDescent="0.3">
      <c r="A6" s="1">
        <v>0.04</v>
      </c>
      <c r="B6" s="2">
        <v>12.636501089999999</v>
      </c>
      <c r="C6" s="2">
        <v>26.210845290000002</v>
      </c>
      <c r="D6" s="2">
        <v>-57.641529400000003</v>
      </c>
      <c r="E6" s="2">
        <v>233.60591156999999</v>
      </c>
      <c r="F6" s="2">
        <v>-4.0828172399999998</v>
      </c>
      <c r="G6" s="2">
        <v>1.87416004</v>
      </c>
      <c r="H6">
        <v>-416.89170287000002</v>
      </c>
      <c r="I6">
        <v>0</v>
      </c>
    </row>
    <row r="7" spans="1:9" x14ac:dyDescent="0.3">
      <c r="A7" s="1">
        <v>0.05</v>
      </c>
      <c r="B7" s="2">
        <v>12.07708</v>
      </c>
      <c r="C7" s="2">
        <v>28.495185620000001</v>
      </c>
      <c r="D7" s="2">
        <v>-54.979489409999999</v>
      </c>
      <c r="E7" s="2">
        <v>222.55411387999999</v>
      </c>
      <c r="F7" s="2">
        <v>-5.21193215</v>
      </c>
      <c r="G7" s="2">
        <v>1.80026961</v>
      </c>
      <c r="H7">
        <v>-688.35072529000001</v>
      </c>
      <c r="I7">
        <v>0</v>
      </c>
    </row>
    <row r="8" spans="1:9" x14ac:dyDescent="0.3">
      <c r="A8" s="1">
        <v>0.06</v>
      </c>
      <c r="B8" s="2">
        <v>11.532208020000001</v>
      </c>
      <c r="C8" s="2">
        <v>30.645908179999999</v>
      </c>
      <c r="D8" s="2">
        <v>-53.615343469999999</v>
      </c>
      <c r="E8" s="2">
        <v>206.7277239</v>
      </c>
      <c r="F8" s="2">
        <v>-6.3576121900000002</v>
      </c>
      <c r="G8" s="2">
        <v>1.8657218</v>
      </c>
      <c r="H8">
        <v>-1013.1693936299999</v>
      </c>
      <c r="I8">
        <v>0</v>
      </c>
    </row>
    <row r="9" spans="1:9" x14ac:dyDescent="0.3">
      <c r="A9" s="1">
        <v>7.0000000000000007E-2</v>
      </c>
      <c r="B9" s="2">
        <v>11.01512507</v>
      </c>
      <c r="C9" s="2">
        <v>32.613685889999999</v>
      </c>
      <c r="D9" s="2">
        <v>-49.370690959999997</v>
      </c>
      <c r="E9" s="2">
        <v>186.13591185000001</v>
      </c>
      <c r="F9" s="2">
        <v>-7.2396156999999999</v>
      </c>
      <c r="G9" s="2">
        <v>2.09769658</v>
      </c>
      <c r="H9">
        <v>-1214.0721878300001</v>
      </c>
      <c r="I9">
        <v>0</v>
      </c>
    </row>
    <row r="10" spans="1:9" x14ac:dyDescent="0.3">
      <c r="A10" s="1">
        <v>0.08</v>
      </c>
      <c r="B10" s="2">
        <v>10.55004377</v>
      </c>
      <c r="C10" s="2">
        <v>34.357242300000003</v>
      </c>
      <c r="D10" s="2">
        <v>-43.644412979999998</v>
      </c>
      <c r="E10" s="2">
        <v>162.12350981</v>
      </c>
      <c r="F10" s="2">
        <v>-7.7949755999999999</v>
      </c>
      <c r="G10" s="2">
        <v>2.4778970600000001</v>
      </c>
      <c r="H10">
        <v>-1294.4556087200001</v>
      </c>
      <c r="I10">
        <v>0</v>
      </c>
    </row>
    <row r="11" spans="1:9" x14ac:dyDescent="0.3">
      <c r="A11" s="1">
        <v>0.09</v>
      </c>
      <c r="B11" s="2">
        <v>10.133153950000001</v>
      </c>
      <c r="C11" s="2">
        <v>35.849218669999999</v>
      </c>
      <c r="D11" s="2">
        <v>-40.585526710000003</v>
      </c>
      <c r="E11" s="2">
        <v>136.03074140999999</v>
      </c>
      <c r="F11" s="2">
        <v>-7.9367126600000004</v>
      </c>
      <c r="G11" s="2">
        <v>2.9414211199999998</v>
      </c>
      <c r="H11">
        <v>-1253.57538714</v>
      </c>
      <c r="I11">
        <v>0</v>
      </c>
    </row>
    <row r="12" spans="1:9" x14ac:dyDescent="0.3">
      <c r="A12" s="1">
        <v>0.1</v>
      </c>
      <c r="B12" s="2">
        <v>9.7202748299999993</v>
      </c>
      <c r="C12" s="2">
        <v>37.075457210000003</v>
      </c>
      <c r="D12" s="2">
        <v>-42.813949659999999</v>
      </c>
      <c r="E12" s="2">
        <v>109.22603961</v>
      </c>
      <c r="F12" s="2">
        <v>-7.2647867899999996</v>
      </c>
      <c r="G12" s="2">
        <v>3.4523595199999999</v>
      </c>
      <c r="H12">
        <v>-1151.6550399499999</v>
      </c>
      <c r="I12">
        <v>0</v>
      </c>
    </row>
    <row r="13" spans="1:9" x14ac:dyDescent="0.3">
      <c r="A13" s="1">
        <v>0.11</v>
      </c>
      <c r="B13" s="2">
        <v>9.2617882700000003</v>
      </c>
      <c r="C13" s="2">
        <v>38.03647359</v>
      </c>
      <c r="D13" s="2">
        <v>-49.580206529999998</v>
      </c>
      <c r="E13" s="2">
        <v>83.215282630000004</v>
      </c>
      <c r="F13" s="2">
        <v>-5.59714241</v>
      </c>
      <c r="G13" s="2">
        <v>3.9356946700000002</v>
      </c>
      <c r="H13">
        <v>-1031.12142238</v>
      </c>
      <c r="I13">
        <v>0</v>
      </c>
    </row>
    <row r="14" spans="1:9" x14ac:dyDescent="0.3">
      <c r="A14" s="1">
        <v>0.12</v>
      </c>
      <c r="B14" s="2">
        <v>8.7163439100000009</v>
      </c>
      <c r="C14" s="2">
        <v>38.745233839999997</v>
      </c>
      <c r="D14" s="2">
        <v>-60.004143919999997</v>
      </c>
      <c r="E14" s="2">
        <v>58.831641699999999</v>
      </c>
      <c r="F14" s="2">
        <v>-3.2756300600000001</v>
      </c>
      <c r="G14" s="2">
        <v>4.3282393800000003</v>
      </c>
      <c r="H14">
        <v>-921.05274123000004</v>
      </c>
      <c r="I14">
        <v>0</v>
      </c>
    </row>
    <row r="15" spans="1:9" x14ac:dyDescent="0.3">
      <c r="A15" s="1">
        <v>0.13</v>
      </c>
      <c r="B15" s="2">
        <v>8.05584962</v>
      </c>
      <c r="C15" s="2">
        <v>39.219826240000003</v>
      </c>
      <c r="D15" s="2">
        <v>-72.157165820000003</v>
      </c>
      <c r="E15" s="2">
        <v>36.447838789999999</v>
      </c>
      <c r="F15" s="2">
        <v>-0.57016252000000001</v>
      </c>
      <c r="G15" s="2">
        <v>4.6214912999999997</v>
      </c>
      <c r="H15">
        <v>-825.78283571999998</v>
      </c>
      <c r="I15">
        <v>0</v>
      </c>
    </row>
    <row r="16" spans="1:9" x14ac:dyDescent="0.3">
      <c r="A16" s="1">
        <v>0.14000000000000001</v>
      </c>
      <c r="B16" s="2">
        <v>7.2766212899999996</v>
      </c>
      <c r="C16" s="2">
        <v>39.480630900000001</v>
      </c>
      <c r="D16" s="2">
        <v>-83.260883250000006</v>
      </c>
      <c r="E16" s="2">
        <v>15.994560160000001</v>
      </c>
      <c r="F16" s="2">
        <v>2.0750655899999999</v>
      </c>
      <c r="G16" s="2">
        <v>4.7916513199999997</v>
      </c>
      <c r="H16">
        <v>-744.82279276999998</v>
      </c>
      <c r="I16">
        <v>0</v>
      </c>
    </row>
    <row r="17" spans="1:9" x14ac:dyDescent="0.3">
      <c r="A17" s="1">
        <v>0.15</v>
      </c>
      <c r="B17" s="2">
        <v>6.4048832000000004</v>
      </c>
      <c r="C17" s="2">
        <v>39.545678799999997</v>
      </c>
      <c r="D17" s="2">
        <v>-90.221771239999995</v>
      </c>
      <c r="E17" s="2">
        <v>-2.6659883299999998</v>
      </c>
      <c r="F17" s="2">
        <v>4.1543263899999996</v>
      </c>
      <c r="G17" s="2">
        <v>4.8208624100000002</v>
      </c>
      <c r="H17">
        <v>-675.04561904000002</v>
      </c>
      <c r="I17">
        <v>0</v>
      </c>
    </row>
    <row r="18" spans="1:9" x14ac:dyDescent="0.3">
      <c r="A18" s="1">
        <v>0.16</v>
      </c>
      <c r="B18" s="2">
        <v>5.4850624799999999</v>
      </c>
      <c r="C18" s="2">
        <v>39.433041029999998</v>
      </c>
      <c r="D18" s="2">
        <v>-93.398050139999995</v>
      </c>
      <c r="E18" s="2">
        <v>-19.634345660000001</v>
      </c>
      <c r="F18" s="2">
        <v>5.42399947</v>
      </c>
      <c r="G18" s="2">
        <v>4.6891635200000001</v>
      </c>
      <c r="H18">
        <v>-616.52996243999996</v>
      </c>
      <c r="I18">
        <v>0</v>
      </c>
    </row>
    <row r="19" spans="1:9" x14ac:dyDescent="0.3">
      <c r="A19" s="1">
        <v>0.17</v>
      </c>
      <c r="B19" s="2">
        <v>4.5409483599999998</v>
      </c>
      <c r="C19" s="2">
        <v>39.15630814</v>
      </c>
      <c r="D19" s="2">
        <v>-95.31835427</v>
      </c>
      <c r="E19" s="2">
        <v>-35.566608819999999</v>
      </c>
      <c r="F19" s="2">
        <v>6.0597999299999996</v>
      </c>
      <c r="G19" s="2">
        <v>4.3010131400000002</v>
      </c>
      <c r="H19">
        <v>-570.69965076000005</v>
      </c>
      <c r="I19">
        <v>0</v>
      </c>
    </row>
    <row r="20" spans="1:9" x14ac:dyDescent="0.3">
      <c r="A20" s="1">
        <v>0.18</v>
      </c>
      <c r="B20" s="2">
        <v>3.5781157000000001</v>
      </c>
      <c r="C20" s="2">
        <v>38.725982459999997</v>
      </c>
      <c r="D20" s="2">
        <v>-97.351540259999993</v>
      </c>
      <c r="E20" s="2">
        <v>-50.257733350000002</v>
      </c>
      <c r="F20" s="2">
        <v>6.4891187400000003</v>
      </c>
      <c r="G20" s="2">
        <v>3.2455011100000002</v>
      </c>
      <c r="H20">
        <v>-536.02990985999998</v>
      </c>
      <c r="I20">
        <v>0</v>
      </c>
    </row>
    <row r="21" spans="1:9" x14ac:dyDescent="0.3">
      <c r="A21" s="1">
        <v>0.19</v>
      </c>
      <c r="B21" s="2">
        <v>2.5938314999999998</v>
      </c>
      <c r="C21" s="2">
        <v>38.153196549999997</v>
      </c>
      <c r="D21" s="2">
        <v>-99.537250990000004</v>
      </c>
      <c r="E21" s="2">
        <v>-64.277734649999999</v>
      </c>
      <c r="F21" s="2">
        <v>6.8465643800000002</v>
      </c>
      <c r="G21" s="2">
        <v>1.8732526</v>
      </c>
      <c r="H21">
        <v>-513.65860923000002</v>
      </c>
      <c r="I21">
        <v>0</v>
      </c>
    </row>
    <row r="22" spans="1:9" x14ac:dyDescent="0.3">
      <c r="A22" s="1">
        <v>0.2</v>
      </c>
      <c r="B22" s="2">
        <v>1.5802118700000001</v>
      </c>
      <c r="C22" s="2">
        <v>37.445421789999997</v>
      </c>
      <c r="D22" s="2">
        <v>-103.16412597999999</v>
      </c>
      <c r="E22" s="2">
        <v>-76.769889820000003</v>
      </c>
      <c r="F22" s="2">
        <v>7.2004881300000001</v>
      </c>
      <c r="G22" s="2">
        <v>0.36839015000000003</v>
      </c>
      <c r="H22">
        <v>-498.24698355999999</v>
      </c>
      <c r="I22">
        <v>0</v>
      </c>
    </row>
    <row r="23" spans="1:9" x14ac:dyDescent="0.3">
      <c r="A23" s="1">
        <v>0.21</v>
      </c>
      <c r="B23" s="2">
        <v>0.57450478000000005</v>
      </c>
      <c r="C23" s="2">
        <v>36.628595969999999</v>
      </c>
      <c r="D23" s="2">
        <v>-94.556704409999995</v>
      </c>
      <c r="E23" s="2">
        <v>-86.044149989999994</v>
      </c>
      <c r="F23" s="2">
        <v>7.3039476499999996</v>
      </c>
      <c r="G23" s="2">
        <v>-1.30095242</v>
      </c>
      <c r="H23">
        <v>-490.86100654000001</v>
      </c>
      <c r="I23">
        <v>0</v>
      </c>
    </row>
    <row r="24" spans="1:9" x14ac:dyDescent="0.3">
      <c r="A24" s="1">
        <v>0.22</v>
      </c>
      <c r="B24" s="2">
        <v>-0.29904958999999998</v>
      </c>
      <c r="C24" s="2">
        <v>35.737789829999997</v>
      </c>
      <c r="D24" s="2">
        <v>-82.589568670000006</v>
      </c>
      <c r="E24" s="2">
        <v>-91.659779709999995</v>
      </c>
      <c r="F24" s="2">
        <v>7.0998052100000004</v>
      </c>
      <c r="G24" s="2">
        <v>-2.9966533499999999</v>
      </c>
      <c r="H24">
        <v>-502.39983381000002</v>
      </c>
      <c r="I24">
        <v>0</v>
      </c>
    </row>
    <row r="25" spans="1:9" x14ac:dyDescent="0.3">
      <c r="A25" s="1">
        <v>0.23</v>
      </c>
      <c r="B25" s="2">
        <v>-1.11525662</v>
      </c>
      <c r="C25" s="2">
        <v>34.786571029999998</v>
      </c>
      <c r="D25" s="2">
        <v>-80.975563640000004</v>
      </c>
      <c r="E25" s="2">
        <v>-99.10948535</v>
      </c>
      <c r="F25" s="2">
        <v>6.9709221299999999</v>
      </c>
      <c r="G25" s="2">
        <v>-4.6176986199999996</v>
      </c>
      <c r="H25">
        <v>-520.44781978000003</v>
      </c>
      <c r="I25">
        <v>0</v>
      </c>
    </row>
    <row r="26" spans="1:9" x14ac:dyDescent="0.3">
      <c r="A26" s="1">
        <v>0.24</v>
      </c>
      <c r="B26" s="2">
        <v>-1.9173574200000001</v>
      </c>
      <c r="C26" s="2">
        <v>33.78721805</v>
      </c>
      <c r="D26" s="2">
        <v>-79.677018419999996</v>
      </c>
      <c r="E26" s="2">
        <v>-98.916670780000004</v>
      </c>
      <c r="F26" s="2">
        <v>7.2704077900000001</v>
      </c>
      <c r="G26" s="2">
        <v>-6.1556539900000002</v>
      </c>
      <c r="H26">
        <v>-545.88920584000005</v>
      </c>
      <c r="I26">
        <v>0</v>
      </c>
    </row>
    <row r="27" spans="1:9" x14ac:dyDescent="0.3">
      <c r="A27" s="1">
        <v>0.25</v>
      </c>
      <c r="B27" s="2">
        <v>-2.7203233999999998</v>
      </c>
      <c r="C27" s="2">
        <v>32.74587871</v>
      </c>
      <c r="D27" s="2">
        <v>-81.078085779999995</v>
      </c>
      <c r="E27" s="2">
        <v>-111.95967181</v>
      </c>
      <c r="F27" s="2">
        <v>8.35186311</v>
      </c>
      <c r="G27" s="2">
        <v>-7.5052433499999998</v>
      </c>
      <c r="H27">
        <v>-575.71122294999998</v>
      </c>
      <c r="I27">
        <v>0</v>
      </c>
    </row>
    <row r="28" spans="1:9" x14ac:dyDescent="0.3">
      <c r="A28" s="1">
        <v>0.26</v>
      </c>
      <c r="B28" s="2">
        <v>-3.50310407</v>
      </c>
      <c r="C28" s="2">
        <v>31.84200341</v>
      </c>
      <c r="D28" s="2">
        <v>-72.693460909999999</v>
      </c>
      <c r="E28" s="2">
        <v>-43.396671699999999</v>
      </c>
      <c r="F28" s="2">
        <v>9.5628271999999992</v>
      </c>
      <c r="G28" s="2">
        <v>-9.4161837399999992</v>
      </c>
      <c r="H28">
        <v>-622.53049750000002</v>
      </c>
      <c r="I28">
        <v>0</v>
      </c>
    </row>
    <row r="29" spans="1:9" x14ac:dyDescent="0.3">
      <c r="A29" s="1">
        <v>0.27</v>
      </c>
      <c r="B29" s="2">
        <v>-4.1742782900000002</v>
      </c>
      <c r="C29" s="2">
        <v>31.954331790000001</v>
      </c>
      <c r="D29" s="2">
        <v>-64.482355130000002</v>
      </c>
      <c r="E29" s="2">
        <v>46.401943860000003</v>
      </c>
      <c r="F29" s="2">
        <v>9.2569721400000002</v>
      </c>
      <c r="G29" s="2">
        <v>-12.70112685</v>
      </c>
      <c r="H29">
        <v>-680.98534443999995</v>
      </c>
      <c r="I29">
        <v>0</v>
      </c>
    </row>
    <row r="30" spans="1:9" x14ac:dyDescent="0.3">
      <c r="A30" s="1">
        <v>0.28000000000000003</v>
      </c>
      <c r="B30" s="2">
        <v>-4.8415157100000004</v>
      </c>
      <c r="C30" s="2">
        <v>32.48138994</v>
      </c>
      <c r="D30" s="2">
        <v>-69.836690939999997</v>
      </c>
      <c r="E30" s="2">
        <v>56.949256599999998</v>
      </c>
      <c r="F30" s="2">
        <v>6.3264150199999998</v>
      </c>
      <c r="G30" s="2">
        <v>-14.346078240000001</v>
      </c>
      <c r="H30">
        <v>-720.35742846999995</v>
      </c>
      <c r="I30">
        <v>0</v>
      </c>
    </row>
    <row r="31" spans="1:9" x14ac:dyDescent="0.3">
      <c r="A31" s="1">
        <v>0.28999999999999998</v>
      </c>
      <c r="B31" s="2">
        <v>-5.5755697599999996</v>
      </c>
      <c r="C31" s="2">
        <v>33.073484520000001</v>
      </c>
      <c r="D31" s="2">
        <v>-76.983948119999994</v>
      </c>
      <c r="E31" s="2">
        <v>57.799683049999999</v>
      </c>
      <c r="F31" s="2">
        <v>4.9392469400000003</v>
      </c>
      <c r="G31" s="2">
        <v>-14.959370590000001</v>
      </c>
      <c r="H31">
        <v>-748.12830142999996</v>
      </c>
      <c r="I31">
        <v>0</v>
      </c>
    </row>
    <row r="32" spans="1:9" x14ac:dyDescent="0.3">
      <c r="A32" s="1">
        <v>0.3</v>
      </c>
      <c r="B32" s="2">
        <v>-6.3746997800000003</v>
      </c>
      <c r="C32" s="2">
        <v>33.59139253</v>
      </c>
      <c r="D32" s="2">
        <v>-82.216279400000005</v>
      </c>
      <c r="E32" s="2">
        <v>45.961653429999998</v>
      </c>
      <c r="F32" s="2">
        <v>5.32265429</v>
      </c>
      <c r="G32" s="2">
        <v>-15.13268221</v>
      </c>
      <c r="H32">
        <v>-758.50738564000005</v>
      </c>
      <c r="I32">
        <v>0</v>
      </c>
    </row>
    <row r="33" spans="1:9" x14ac:dyDescent="0.3">
      <c r="A33" s="1">
        <v>0.31</v>
      </c>
      <c r="B33" s="2">
        <v>-7.2079981399999999</v>
      </c>
      <c r="C33" s="2">
        <v>33.99786598</v>
      </c>
      <c r="D33" s="2">
        <v>-83.980098519999999</v>
      </c>
      <c r="E33" s="2">
        <v>34.915387719999998</v>
      </c>
      <c r="F33" s="2">
        <v>7.8260958599999997</v>
      </c>
      <c r="G33" s="2">
        <v>-15.02995451</v>
      </c>
      <c r="H33">
        <v>-755.89584463000006</v>
      </c>
      <c r="I33">
        <v>0</v>
      </c>
    </row>
    <row r="34" spans="1:9" x14ac:dyDescent="0.3">
      <c r="A34" s="1">
        <v>0.32</v>
      </c>
      <c r="B34" s="2">
        <v>-8.0461437199999999</v>
      </c>
      <c r="C34" s="2">
        <v>34.285043889999997</v>
      </c>
      <c r="D34" s="2">
        <v>-83.279548840000004</v>
      </c>
      <c r="E34" s="2">
        <v>22.724046449999999</v>
      </c>
      <c r="F34" s="2">
        <v>11.39039743</v>
      </c>
      <c r="G34" s="2">
        <v>-14.69227762</v>
      </c>
      <c r="H34">
        <v>-742.94977858000004</v>
      </c>
      <c r="I34">
        <v>0</v>
      </c>
    </row>
    <row r="35" spans="1:9" x14ac:dyDescent="0.3">
      <c r="A35" s="1">
        <v>0.33</v>
      </c>
      <c r="B35" s="2">
        <v>-8.86821211</v>
      </c>
      <c r="C35" s="2">
        <v>34.456094710000002</v>
      </c>
      <c r="D35" s="2">
        <v>-80.978882769999998</v>
      </c>
      <c r="E35" s="2">
        <v>11.518396770000001</v>
      </c>
      <c r="F35" s="2">
        <v>14.92480216</v>
      </c>
      <c r="G35" s="2">
        <v>-14.20376897</v>
      </c>
      <c r="H35">
        <v>-723.40718067</v>
      </c>
      <c r="I35">
        <v>0</v>
      </c>
    </row>
    <row r="36" spans="1:9" x14ac:dyDescent="0.3">
      <c r="A36" s="1">
        <v>0.34</v>
      </c>
      <c r="B36" s="2">
        <v>-9.66405621</v>
      </c>
      <c r="C36" s="2">
        <v>34.51661051</v>
      </c>
      <c r="D36" s="2">
        <v>-78.14803071</v>
      </c>
      <c r="E36" s="2">
        <v>0.72550384000000001</v>
      </c>
      <c r="F36" s="2">
        <v>18.111784979999999</v>
      </c>
      <c r="G36" s="2">
        <v>-13.608144190000001</v>
      </c>
      <c r="H36">
        <v>-700.09957264000002</v>
      </c>
      <c r="I36">
        <v>0</v>
      </c>
    </row>
    <row r="37" spans="1:9" x14ac:dyDescent="0.3">
      <c r="A37" s="1">
        <v>0.35</v>
      </c>
      <c r="B37" s="2">
        <v>-10.430880009999999</v>
      </c>
      <c r="C37" s="2">
        <v>34.47316885</v>
      </c>
      <c r="D37" s="2">
        <v>-75.299966069999996</v>
      </c>
      <c r="E37" s="2">
        <v>-9.3333356300000005</v>
      </c>
      <c r="F37" s="2">
        <v>20.744554969999999</v>
      </c>
      <c r="G37" s="2">
        <v>-12.96012687</v>
      </c>
      <c r="H37">
        <v>-676.36527463000004</v>
      </c>
      <c r="I37">
        <v>0</v>
      </c>
    </row>
    <row r="38" spans="1:9" x14ac:dyDescent="0.3">
      <c r="A38" s="1">
        <v>0.36</v>
      </c>
      <c r="B38" s="2">
        <v>-11.176882519999999</v>
      </c>
      <c r="C38" s="2">
        <v>34.331092499999997</v>
      </c>
      <c r="D38" s="2">
        <v>-74.409260799999998</v>
      </c>
      <c r="E38" s="2">
        <v>-19.023869019999999</v>
      </c>
      <c r="F38" s="2">
        <v>22.827760439999999</v>
      </c>
      <c r="G38" s="2">
        <v>-12.25372329</v>
      </c>
      <c r="H38">
        <v>-653.85587270999997</v>
      </c>
      <c r="I38">
        <v>0</v>
      </c>
    </row>
    <row r="39" spans="1:9" x14ac:dyDescent="0.3">
      <c r="A39" s="1">
        <v>0.37</v>
      </c>
      <c r="B39" s="2">
        <v>-11.924970589999999</v>
      </c>
      <c r="C39" s="2">
        <v>34.094369260000001</v>
      </c>
      <c r="D39" s="2">
        <v>-75.24453561</v>
      </c>
      <c r="E39" s="2">
        <v>-28.213495170000002</v>
      </c>
      <c r="F39" s="2">
        <v>24.511377469999999</v>
      </c>
      <c r="G39" s="2">
        <v>-11.494181409999999</v>
      </c>
      <c r="H39">
        <v>-632.98901291000004</v>
      </c>
      <c r="I39">
        <v>0</v>
      </c>
    </row>
    <row r="40" spans="1:9" x14ac:dyDescent="0.3">
      <c r="A40" s="1">
        <v>0.38</v>
      </c>
      <c r="B40" s="2">
        <v>-12.68252966</v>
      </c>
      <c r="C40" s="2">
        <v>33.768877670000002</v>
      </c>
      <c r="D40" s="2">
        <v>-76.373351619999994</v>
      </c>
      <c r="E40" s="2">
        <v>-36.796903489999998</v>
      </c>
      <c r="F40" s="2">
        <v>25.795007340000002</v>
      </c>
      <c r="G40" s="2">
        <v>-10.70505885</v>
      </c>
      <c r="H40">
        <v>-615.74734408999996</v>
      </c>
      <c r="I40">
        <v>0</v>
      </c>
    </row>
    <row r="41" spans="1:9" x14ac:dyDescent="0.3">
      <c r="A41" s="1">
        <v>0.39</v>
      </c>
      <c r="B41" s="2">
        <v>-13.453685009999999</v>
      </c>
      <c r="C41" s="2">
        <v>33.359946229999998</v>
      </c>
      <c r="D41" s="2">
        <v>-77.850973319999994</v>
      </c>
      <c r="E41" s="2">
        <v>-44.921389650000002</v>
      </c>
      <c r="F41" s="2">
        <v>26.769023270000002</v>
      </c>
      <c r="G41" s="2">
        <v>-9.8817659599999992</v>
      </c>
      <c r="H41">
        <v>-603.52975677999996</v>
      </c>
      <c r="I41">
        <v>0</v>
      </c>
    </row>
    <row r="42" spans="1:9" x14ac:dyDescent="0.3">
      <c r="A42" s="1">
        <v>0.4</v>
      </c>
      <c r="B42" s="2">
        <v>-14.23943933</v>
      </c>
      <c r="C42" s="2">
        <v>32.87172889</v>
      </c>
      <c r="D42" s="2">
        <v>-79.316822680000001</v>
      </c>
      <c r="E42" s="2">
        <v>-52.670458070000002</v>
      </c>
      <c r="F42" s="2">
        <v>27.501070139999999</v>
      </c>
      <c r="G42" s="2">
        <v>-9.0339726500000008</v>
      </c>
      <c r="H42">
        <v>-598.53539085</v>
      </c>
      <c r="I42">
        <v>0</v>
      </c>
    </row>
    <row r="43" spans="1:9" x14ac:dyDescent="0.3">
      <c r="A43" s="1">
        <v>0.41</v>
      </c>
      <c r="B43" s="2">
        <v>-15.04029682</v>
      </c>
      <c r="C43" s="2">
        <v>32.306872720000001</v>
      </c>
      <c r="D43" s="2">
        <v>-80.858188240000004</v>
      </c>
      <c r="E43" s="2">
        <v>-60.31553177</v>
      </c>
      <c r="F43" s="2">
        <v>28.011304070000001</v>
      </c>
      <c r="G43" s="2">
        <v>-8.1529435499999998</v>
      </c>
      <c r="H43">
        <v>-606.60617419000005</v>
      </c>
      <c r="I43">
        <v>0</v>
      </c>
    </row>
    <row r="44" spans="1:9" x14ac:dyDescent="0.3">
      <c r="A44" s="1">
        <v>0.42</v>
      </c>
      <c r="B44" s="2">
        <v>-15.856727299999999</v>
      </c>
      <c r="C44" s="2">
        <v>31.66513707</v>
      </c>
      <c r="D44" s="2">
        <v>-82.436012759999997</v>
      </c>
      <c r="E44" s="2">
        <v>-68.030750510000004</v>
      </c>
      <c r="F44" s="2">
        <v>28.390004690000001</v>
      </c>
      <c r="G44" s="2">
        <v>-7.2380298600000001</v>
      </c>
      <c r="H44">
        <v>-619.58740982999996</v>
      </c>
      <c r="I44">
        <v>0</v>
      </c>
    </row>
    <row r="45" spans="1:9" x14ac:dyDescent="0.3">
      <c r="A45" s="1">
        <v>0.43</v>
      </c>
      <c r="B45" s="2">
        <v>-16.688896929999999</v>
      </c>
      <c r="C45" s="2">
        <v>30.94658497</v>
      </c>
      <c r="D45" s="2">
        <v>-83.980682920000007</v>
      </c>
      <c r="E45" s="2">
        <v>-75.661823330000004</v>
      </c>
      <c r="F45" s="2">
        <v>28.728997119999999</v>
      </c>
      <c r="G45" s="2">
        <v>-6.2868683900000004</v>
      </c>
      <c r="H45">
        <v>-631.37661990000004</v>
      </c>
      <c r="I45">
        <v>0</v>
      </c>
    </row>
    <row r="46" spans="1:9" x14ac:dyDescent="0.3">
      <c r="A46" s="1">
        <v>0.44</v>
      </c>
      <c r="B46" s="2">
        <v>-17.536186919999999</v>
      </c>
      <c r="C46" s="2">
        <v>30.151777920000001</v>
      </c>
      <c r="D46" s="2">
        <v>-85.470037809999994</v>
      </c>
      <c r="E46" s="2">
        <v>-83.303009329999995</v>
      </c>
      <c r="F46" s="2">
        <v>29.123245220000001</v>
      </c>
      <c r="G46" s="2">
        <v>-5.3206008699999998</v>
      </c>
      <c r="H46">
        <v>-642.11154437000005</v>
      </c>
      <c r="I46">
        <v>0</v>
      </c>
    </row>
    <row r="47" spans="1:9" x14ac:dyDescent="0.3">
      <c r="A47" s="1">
        <v>0.45</v>
      </c>
      <c r="B47" s="2">
        <v>-18.397445619999999</v>
      </c>
      <c r="C47" s="2">
        <v>29.281982150000001</v>
      </c>
      <c r="D47" s="2">
        <v>-86.731916420000005</v>
      </c>
      <c r="E47" s="2">
        <v>-90.567427969999997</v>
      </c>
      <c r="F47" s="2">
        <v>29.559762039999999</v>
      </c>
      <c r="G47" s="2">
        <v>-4.3389713800000003</v>
      </c>
      <c r="H47">
        <v>-651.57499425000003</v>
      </c>
      <c r="I47">
        <v>0</v>
      </c>
    </row>
    <row r="48" spans="1:9" x14ac:dyDescent="0.3">
      <c r="A48" s="1">
        <v>0.46</v>
      </c>
      <c r="B48" s="2">
        <v>-19.271441169999999</v>
      </c>
      <c r="C48" s="2">
        <v>28.338830590000001</v>
      </c>
      <c r="D48" s="2">
        <v>-88.114271979999998</v>
      </c>
      <c r="E48" s="2">
        <v>-98.177454729999994</v>
      </c>
      <c r="F48" s="2">
        <v>30.057598370000001</v>
      </c>
      <c r="G48" s="2">
        <v>-3.35756941</v>
      </c>
      <c r="H48">
        <v>-659.55139625000004</v>
      </c>
      <c r="I48">
        <v>0</v>
      </c>
    </row>
    <row r="49" spans="1:9" x14ac:dyDescent="0.3">
      <c r="A49" s="1">
        <v>0.47</v>
      </c>
      <c r="B49" s="2">
        <v>-20.156941710000002</v>
      </c>
      <c r="C49" s="2">
        <v>27.324013480000001</v>
      </c>
      <c r="D49" s="2">
        <v>-88.814411789999994</v>
      </c>
      <c r="E49" s="2">
        <v>-104.41824216000001</v>
      </c>
      <c r="F49" s="2">
        <v>30.611954300000001</v>
      </c>
      <c r="G49" s="2">
        <v>-2.4001897099999998</v>
      </c>
      <c r="H49">
        <v>-665.86886265999999</v>
      </c>
      <c r="I49">
        <v>0</v>
      </c>
    </row>
    <row r="50" spans="1:9" x14ac:dyDescent="0.3">
      <c r="A50" s="1">
        <v>0.48</v>
      </c>
      <c r="B50" s="2">
        <v>-21.053236779999999</v>
      </c>
      <c r="C50" s="2">
        <v>26.239387180000001</v>
      </c>
      <c r="D50" s="2">
        <v>-90.788872810000001</v>
      </c>
      <c r="E50" s="2">
        <v>-113.39629069</v>
      </c>
      <c r="F50" s="2">
        <v>31.208734939999999</v>
      </c>
      <c r="G50" s="2">
        <v>-1.5037665899999999</v>
      </c>
      <c r="H50">
        <v>-669.34637428999997</v>
      </c>
      <c r="I50">
        <v>0</v>
      </c>
    </row>
    <row r="51" spans="1:9" x14ac:dyDescent="0.3">
      <c r="A51" s="1">
        <v>0.49</v>
      </c>
      <c r="B51" s="2">
        <v>-21.953485260000001</v>
      </c>
      <c r="C51" s="2">
        <v>25.08279739</v>
      </c>
      <c r="D51" s="2">
        <v>-87.033011700000003</v>
      </c>
      <c r="E51" s="2">
        <v>-113.72065005</v>
      </c>
      <c r="F51" s="2">
        <v>31.405268159999999</v>
      </c>
      <c r="G51" s="2">
        <v>6.1627920500000002</v>
      </c>
      <c r="H51">
        <v>-670.68792355999994</v>
      </c>
      <c r="I51">
        <v>-272.5906688</v>
      </c>
    </row>
    <row r="52" spans="1:9" x14ac:dyDescent="0.3">
      <c r="A52" s="1">
        <v>0.5</v>
      </c>
      <c r="B52" s="2">
        <v>-22.755448550000001</v>
      </c>
      <c r="C52" s="2">
        <v>24.080699930000002</v>
      </c>
      <c r="D52" s="2">
        <v>-72.508523740000001</v>
      </c>
      <c r="E52" s="2">
        <v>-81.201937009999995</v>
      </c>
      <c r="F52" s="2">
        <v>30.013337419999999</v>
      </c>
      <c r="G52" s="2">
        <v>19.239695900000001</v>
      </c>
      <c r="H52">
        <v>-670.30974657000002</v>
      </c>
      <c r="I52">
        <v>-446.21261874999999</v>
      </c>
    </row>
    <row r="53" spans="1:9" x14ac:dyDescent="0.3">
      <c r="A53" s="1">
        <v>0.51</v>
      </c>
      <c r="B53" s="2">
        <v>-23.413593710000001</v>
      </c>
      <c r="C53" s="2">
        <v>23.498013310000001</v>
      </c>
      <c r="D53" s="2">
        <v>-60.65936937</v>
      </c>
      <c r="E53" s="2">
        <v>-36.901255519999999</v>
      </c>
      <c r="F53" s="2">
        <v>28.59472671</v>
      </c>
      <c r="G53" s="2">
        <v>23.655673719999999</v>
      </c>
      <c r="H53">
        <v>-667.47772961999999</v>
      </c>
      <c r="I53">
        <v>-287.92946824000001</v>
      </c>
    </row>
    <row r="54" spans="1:9" x14ac:dyDescent="0.3">
      <c r="A54" s="1">
        <v>0.52</v>
      </c>
      <c r="B54" s="2">
        <v>-23.995357869999999</v>
      </c>
      <c r="C54" s="2">
        <v>23.301047610000001</v>
      </c>
      <c r="D54" s="2">
        <v>-55.249479219999998</v>
      </c>
      <c r="E54" s="2">
        <v>-4.1964686200000001</v>
      </c>
      <c r="F54" s="2">
        <v>27.480235199999999</v>
      </c>
      <c r="G54" s="2">
        <v>21.069630849999999</v>
      </c>
      <c r="H54">
        <v>-651.77067006000004</v>
      </c>
      <c r="I54">
        <v>-417.45246608999997</v>
      </c>
    </row>
    <row r="55" spans="1:9" x14ac:dyDescent="0.3">
      <c r="A55" s="1">
        <v>0.53</v>
      </c>
      <c r="B55" s="2">
        <v>-24.42633099</v>
      </c>
      <c r="C55" s="2">
        <v>23.377657800000001</v>
      </c>
      <c r="D55" s="2">
        <v>-23.70998423</v>
      </c>
      <c r="E55" s="2">
        <v>18.73066888</v>
      </c>
      <c r="F55" s="2">
        <v>25.985583179999999</v>
      </c>
      <c r="G55" s="2">
        <v>18.189913050000001</v>
      </c>
      <c r="H55">
        <v>-626.02933866000001</v>
      </c>
      <c r="I55">
        <v>-1119.7459934999999</v>
      </c>
    </row>
    <row r="56" spans="1:9" x14ac:dyDescent="0.3">
      <c r="A56" s="1">
        <v>0.54</v>
      </c>
      <c r="B56" s="2">
        <v>-24.395116250000001</v>
      </c>
      <c r="C56" s="2">
        <v>23.745084169999998</v>
      </c>
      <c r="D56" s="2">
        <v>29.057093980000001</v>
      </c>
      <c r="E56" s="2">
        <v>61.018667499999999</v>
      </c>
      <c r="F56" s="2">
        <v>22.953590210000002</v>
      </c>
      <c r="G56" s="2">
        <v>8.1579607700000007</v>
      </c>
      <c r="H56">
        <v>-600.92833767000002</v>
      </c>
      <c r="I56">
        <v>-1103.71380282</v>
      </c>
    </row>
    <row r="57" spans="1:9" x14ac:dyDescent="0.3">
      <c r="A57" s="1">
        <v>0.55000000000000004</v>
      </c>
      <c r="B57" s="2">
        <v>-23.88913149</v>
      </c>
      <c r="C57" s="2">
        <v>24.638732180000002</v>
      </c>
      <c r="D57" s="2">
        <v>69.959538030000004</v>
      </c>
      <c r="E57" s="2">
        <v>113.84217824</v>
      </c>
      <c r="F57" s="2">
        <v>19.394516899999999</v>
      </c>
      <c r="G57" s="2">
        <v>-13.840370930000001</v>
      </c>
      <c r="H57">
        <v>-566.82711515999995</v>
      </c>
      <c r="I57">
        <v>-816.51632644999995</v>
      </c>
    </row>
    <row r="58" spans="1:9" x14ac:dyDescent="0.3">
      <c r="A58" s="1">
        <v>0.56000000000000005</v>
      </c>
      <c r="B58" s="2">
        <v>-23.044477109999999</v>
      </c>
      <c r="C58" s="2">
        <v>25.887436399999999</v>
      </c>
      <c r="D58" s="2">
        <v>96.430751830000005</v>
      </c>
      <c r="E58" s="2">
        <v>128.63666759</v>
      </c>
      <c r="F58" s="2">
        <v>16.854088959999999</v>
      </c>
      <c r="G58" s="2">
        <v>-34.816694239999997</v>
      </c>
      <c r="H58">
        <v>-522.70007361</v>
      </c>
      <c r="I58">
        <v>-510.01945769999998</v>
      </c>
    </row>
    <row r="59" spans="1:9" x14ac:dyDescent="0.3">
      <c r="A59" s="1">
        <v>0.56999999999999995</v>
      </c>
      <c r="B59" s="2">
        <v>-21.994188179999998</v>
      </c>
      <c r="C59" s="2">
        <v>27.101992330000002</v>
      </c>
      <c r="D59" s="2">
        <v>112.96359083999999</v>
      </c>
      <c r="E59" s="2">
        <v>110.57522692000001</v>
      </c>
      <c r="F59" s="2">
        <v>15.68708024</v>
      </c>
      <c r="G59" s="2">
        <v>-47.275866620000002</v>
      </c>
      <c r="H59">
        <v>-470.74394332999998</v>
      </c>
      <c r="I59">
        <v>-329.10857600000003</v>
      </c>
    </row>
    <row r="60" spans="1:9" x14ac:dyDescent="0.3">
      <c r="A60" s="1">
        <v>0.57999999999999996</v>
      </c>
      <c r="B60" s="2">
        <v>-20.78999705</v>
      </c>
      <c r="C60" s="2">
        <v>28.024746589999999</v>
      </c>
      <c r="D60" s="2">
        <v>127.78811496</v>
      </c>
      <c r="E60" s="2">
        <v>70.240708650000002</v>
      </c>
      <c r="F60" s="2">
        <v>15.2811311</v>
      </c>
      <c r="G60" s="2">
        <v>-51.163685090000001</v>
      </c>
      <c r="H60">
        <v>-413.72361106</v>
      </c>
      <c r="I60">
        <v>-237.31290035000001</v>
      </c>
    </row>
    <row r="61" spans="1:9" x14ac:dyDescent="0.3">
      <c r="A61" s="1">
        <v>0.59</v>
      </c>
      <c r="B61" s="2">
        <v>-19.437999999999999</v>
      </c>
      <c r="C61" s="2">
        <v>28.467230430000001</v>
      </c>
      <c r="D61" s="2">
        <v>142.71898604</v>
      </c>
      <c r="E61" s="2">
        <v>18.18115542</v>
      </c>
      <c r="F61" s="2">
        <v>15.087677210000001</v>
      </c>
      <c r="G61" s="2">
        <v>-50.037194149999998</v>
      </c>
      <c r="H61">
        <v>-355.21906438000002</v>
      </c>
      <c r="I61">
        <v>-229.36106558</v>
      </c>
    </row>
    <row r="62" spans="1:9" x14ac:dyDescent="0.3">
      <c r="A62" s="1">
        <v>0.6</v>
      </c>
      <c r="B62" s="2">
        <v>-17.933578990000001</v>
      </c>
      <c r="C62" s="2">
        <v>28.394928889999999</v>
      </c>
      <c r="D62" s="2">
        <v>158.19661205</v>
      </c>
      <c r="E62" s="2">
        <v>-32.25260858</v>
      </c>
      <c r="F62" s="2">
        <v>14.86461151</v>
      </c>
      <c r="G62" s="2">
        <v>-44.91623336</v>
      </c>
      <c r="H62">
        <v>-296.44607461999999</v>
      </c>
      <c r="I62">
        <v>-260.08357874000001</v>
      </c>
    </row>
    <row r="63" spans="1:9" x14ac:dyDescent="0.3">
      <c r="A63" s="1">
        <v>0.61</v>
      </c>
      <c r="B63" s="2">
        <v>-16.27595479</v>
      </c>
      <c r="C63" s="2">
        <v>27.846264510000001</v>
      </c>
      <c r="D63" s="2">
        <v>173.18743305999999</v>
      </c>
      <c r="E63" s="2">
        <v>-75.174488980000007</v>
      </c>
      <c r="F63" s="2">
        <v>13.06607271</v>
      </c>
      <c r="G63" s="2">
        <v>-37.662617879999999</v>
      </c>
      <c r="H63">
        <v>-236.66121555999999</v>
      </c>
      <c r="I63">
        <v>-329.57160392999998</v>
      </c>
    </row>
    <row r="64" spans="1:9" x14ac:dyDescent="0.3">
      <c r="A64" s="1">
        <v>0.62</v>
      </c>
      <c r="B64" s="2">
        <v>-14.469017790000001</v>
      </c>
      <c r="C64" s="2">
        <v>26.955257840000002</v>
      </c>
      <c r="D64" s="2">
        <v>188.38426877000001</v>
      </c>
      <c r="E64" s="2">
        <v>-99.315888560000005</v>
      </c>
      <c r="F64" s="2">
        <v>12.498242510000001</v>
      </c>
      <c r="G64" s="2">
        <v>-30.159221089999999</v>
      </c>
      <c r="H64">
        <v>-177.83833285</v>
      </c>
      <c r="I64">
        <v>-433.73717001</v>
      </c>
    </row>
    <row r="65" spans="1:9" x14ac:dyDescent="0.3">
      <c r="A65" s="1">
        <v>0.63</v>
      </c>
      <c r="B65" s="2">
        <v>-12.508127030000001</v>
      </c>
      <c r="C65" s="2">
        <v>25.930293639999999</v>
      </c>
      <c r="D65" s="2">
        <v>203.54999158000001</v>
      </c>
      <c r="E65" s="2">
        <v>-102.70761425000001</v>
      </c>
      <c r="F65" s="2">
        <v>11.71998775</v>
      </c>
      <c r="G65" s="2">
        <v>-23.243343169999999</v>
      </c>
      <c r="H65">
        <v>-123.83849250999999</v>
      </c>
      <c r="I65">
        <v>-533.46217018000004</v>
      </c>
    </row>
    <row r="66" spans="1:9" x14ac:dyDescent="0.3">
      <c r="A66" s="1">
        <v>0.64</v>
      </c>
      <c r="B66" s="2">
        <v>-10.405314629999999</v>
      </c>
      <c r="C66" s="2">
        <v>24.944175980000001</v>
      </c>
      <c r="D66" s="2">
        <v>216.53957002999999</v>
      </c>
      <c r="E66" s="2">
        <v>-93.194853730000005</v>
      </c>
      <c r="F66" s="2">
        <v>11.05723158</v>
      </c>
      <c r="G66" s="2">
        <v>-19.50736019</v>
      </c>
      <c r="H66">
        <v>-82.892592219999997</v>
      </c>
      <c r="I66">
        <v>-605.84221105999995</v>
      </c>
    </row>
    <row r="67" spans="1:9" x14ac:dyDescent="0.3">
      <c r="A67" s="1">
        <v>0.65</v>
      </c>
      <c r="B67" s="2">
        <v>-8.1910848499999993</v>
      </c>
      <c r="C67" s="2">
        <v>24.079525369999999</v>
      </c>
      <c r="D67" s="2">
        <v>225.44409224</v>
      </c>
      <c r="E67" s="2">
        <v>-79.622543949999994</v>
      </c>
      <c r="F67" s="2">
        <v>11.755189809999999</v>
      </c>
      <c r="G67" s="2">
        <v>-18.195487880000002</v>
      </c>
      <c r="H67">
        <v>-46.020874749999997</v>
      </c>
      <c r="I67">
        <v>-648.94965615000001</v>
      </c>
    </row>
    <row r="68" spans="1:9" x14ac:dyDescent="0.3">
      <c r="A68" s="1">
        <v>0.66</v>
      </c>
      <c r="B68" s="2">
        <v>-5.9127181799999997</v>
      </c>
      <c r="C68" s="2">
        <v>23.346139390000001</v>
      </c>
      <c r="D68" s="2">
        <v>229.51863874</v>
      </c>
      <c r="E68" s="2">
        <v>-67.640224590000003</v>
      </c>
      <c r="F68" s="2">
        <v>12.669132769999999</v>
      </c>
      <c r="G68" s="2">
        <v>-18.898997900000001</v>
      </c>
      <c r="H68">
        <v>-15.484623239999999</v>
      </c>
      <c r="I68">
        <v>-673.53435662000004</v>
      </c>
    </row>
    <row r="69" spans="1:9" x14ac:dyDescent="0.3">
      <c r="A69" s="1">
        <v>0.67</v>
      </c>
      <c r="B69" s="2">
        <v>-3.6143323600000001</v>
      </c>
      <c r="C69" s="2">
        <v>22.711130270000002</v>
      </c>
      <c r="D69" s="2">
        <v>229.50607325999999</v>
      </c>
      <c r="E69" s="2">
        <v>-60.257066459999997</v>
      </c>
      <c r="F69" s="2">
        <v>13.49707379</v>
      </c>
      <c r="G69" s="2">
        <v>-22.42106355</v>
      </c>
      <c r="H69">
        <v>0</v>
      </c>
      <c r="I69">
        <v>-691.59693646999995</v>
      </c>
    </row>
    <row r="70" spans="1:9" x14ac:dyDescent="0.3">
      <c r="A70" s="1">
        <v>0.68</v>
      </c>
      <c r="B70" s="2">
        <v>-1.3331009</v>
      </c>
      <c r="C70" s="2">
        <v>22.123218269999999</v>
      </c>
      <c r="D70" s="2">
        <v>226.39528419999999</v>
      </c>
      <c r="E70" s="2">
        <v>-58.134815109999998</v>
      </c>
      <c r="F70" s="2">
        <v>12.750757330000001</v>
      </c>
      <c r="G70" s="2">
        <v>-28.237414699999999</v>
      </c>
      <c r="H70">
        <v>0</v>
      </c>
      <c r="I70">
        <v>-713.41305122000006</v>
      </c>
    </row>
    <row r="71" spans="1:9" x14ac:dyDescent="0.3">
      <c r="A71" s="1">
        <v>0.69</v>
      </c>
      <c r="B71" s="2">
        <v>0.91106019000000005</v>
      </c>
      <c r="C71" s="2">
        <v>21.535478170000001</v>
      </c>
      <c r="D71" s="2">
        <v>222.55199268999999</v>
      </c>
      <c r="E71" s="2">
        <v>-59.889228060000001</v>
      </c>
      <c r="F71" s="2">
        <v>13.1700651</v>
      </c>
      <c r="G71" s="2">
        <v>-34.463141360000002</v>
      </c>
      <c r="H71">
        <v>0</v>
      </c>
      <c r="I71">
        <v>-739.95292356000004</v>
      </c>
    </row>
    <row r="72" spans="1:9" x14ac:dyDescent="0.3">
      <c r="A72" s="1">
        <v>0.7</v>
      </c>
      <c r="B72" s="2">
        <v>3.12491181</v>
      </c>
      <c r="C72" s="2">
        <v>20.918517210000001</v>
      </c>
      <c r="D72" s="2">
        <v>220.66065334999999</v>
      </c>
      <c r="E72" s="2">
        <v>-63.729908979999998</v>
      </c>
      <c r="F72" s="2">
        <v>13.35589643</v>
      </c>
      <c r="G72" s="2">
        <v>-40.003455250000002</v>
      </c>
      <c r="H72">
        <v>0</v>
      </c>
      <c r="I72">
        <v>-766.32027135999999</v>
      </c>
    </row>
    <row r="73" spans="1:9" x14ac:dyDescent="0.3">
      <c r="A73" s="1">
        <v>0.71</v>
      </c>
      <c r="B73" s="2">
        <v>5.3279345400000002</v>
      </c>
      <c r="C73" s="2">
        <v>20.2589282</v>
      </c>
      <c r="D73" s="2">
        <v>219.80506578999999</v>
      </c>
      <c r="E73" s="2">
        <v>-68.177389309999995</v>
      </c>
      <c r="F73" s="2">
        <v>13.10489377</v>
      </c>
      <c r="G73" s="2">
        <v>-44.526807869999999</v>
      </c>
      <c r="H73">
        <v>0</v>
      </c>
      <c r="I73">
        <v>-787.83327023000004</v>
      </c>
    </row>
    <row r="74" spans="1:9" x14ac:dyDescent="0.3">
      <c r="A74" s="1">
        <v>0.72</v>
      </c>
      <c r="B74" s="2">
        <v>7.5156019900000004</v>
      </c>
      <c r="C74" s="2">
        <v>19.555851690000001</v>
      </c>
      <c r="D74" s="2">
        <v>217.44125442000001</v>
      </c>
      <c r="E74" s="2">
        <v>-72.39227047</v>
      </c>
      <c r="F74" s="2">
        <v>12.66902956</v>
      </c>
      <c r="G74" s="2">
        <v>-48.014678199999999</v>
      </c>
      <c r="H74">
        <v>0</v>
      </c>
      <c r="I74">
        <v>-803.07130312000004</v>
      </c>
    </row>
    <row r="75" spans="1:9" x14ac:dyDescent="0.3">
      <c r="A75" s="1">
        <v>0.73</v>
      </c>
      <c r="B75" s="2">
        <v>9.6723297200000005</v>
      </c>
      <c r="C75" s="2">
        <v>18.8118087</v>
      </c>
      <c r="D75" s="2">
        <v>213.74970719000001</v>
      </c>
      <c r="E75" s="2">
        <v>-76.38876775</v>
      </c>
      <c r="F75" s="2">
        <v>12.21018129</v>
      </c>
      <c r="G75" s="2">
        <v>-50.390310419999999</v>
      </c>
      <c r="H75">
        <v>0</v>
      </c>
      <c r="I75">
        <v>-810.59078285999999</v>
      </c>
    </row>
    <row r="76" spans="1:9" x14ac:dyDescent="0.3">
      <c r="A76" s="1">
        <v>0.74</v>
      </c>
      <c r="B76" s="2">
        <v>11.78797638</v>
      </c>
      <c r="C76" s="2">
        <v>18.028460800000001</v>
      </c>
      <c r="D76" s="2">
        <v>209.30066921</v>
      </c>
      <c r="E76" s="2">
        <v>-80.285879260000002</v>
      </c>
      <c r="F76" s="2">
        <v>11.768628039999999</v>
      </c>
      <c r="G76" s="2">
        <v>-51.58855174</v>
      </c>
      <c r="H76">
        <v>0</v>
      </c>
      <c r="I76">
        <v>-810.16656512999998</v>
      </c>
    </row>
    <row r="77" spans="1:9" x14ac:dyDescent="0.3">
      <c r="A77" s="1">
        <v>0.75</v>
      </c>
      <c r="B77" s="2">
        <v>13.859104220000001</v>
      </c>
      <c r="C77" s="2">
        <v>17.20471938</v>
      </c>
      <c r="D77" s="2">
        <v>204.88104068000001</v>
      </c>
      <c r="E77" s="2">
        <v>-84.590908659999997</v>
      </c>
      <c r="F77" s="2">
        <v>11.25203836</v>
      </c>
      <c r="G77" s="2">
        <v>-51.809949099999997</v>
      </c>
      <c r="H77">
        <v>0</v>
      </c>
      <c r="I77">
        <v>-802.78141276999997</v>
      </c>
    </row>
    <row r="78" spans="1:9" x14ac:dyDescent="0.3">
      <c r="A78" s="1">
        <v>0.76</v>
      </c>
      <c r="B78" s="2">
        <v>15.873165459999999</v>
      </c>
      <c r="C78" s="2">
        <v>16.333938119999999</v>
      </c>
      <c r="D78" s="2">
        <v>196.96934981000001</v>
      </c>
      <c r="E78" s="2">
        <v>-89.671494089999996</v>
      </c>
      <c r="F78" s="2">
        <v>10.875961650000001</v>
      </c>
      <c r="G78" s="2">
        <v>-51.178255790000001</v>
      </c>
      <c r="H78">
        <v>0</v>
      </c>
      <c r="I78">
        <v>-791.72558026000002</v>
      </c>
    </row>
    <row r="79" spans="1:9" x14ac:dyDescent="0.3">
      <c r="A79" s="1">
        <v>0.77</v>
      </c>
      <c r="B79" s="2">
        <v>17.793204329999998</v>
      </c>
      <c r="C79" s="2">
        <v>15.41038745</v>
      </c>
      <c r="D79" s="2">
        <v>187.46381210000001</v>
      </c>
      <c r="E79" s="2">
        <v>-95.043572179999998</v>
      </c>
      <c r="F79" s="2">
        <v>10.605636179999999</v>
      </c>
      <c r="G79" s="2">
        <v>-49.755042320000001</v>
      </c>
      <c r="H79">
        <v>0</v>
      </c>
      <c r="I79">
        <v>-777.39827826999999</v>
      </c>
    </row>
    <row r="80" spans="1:9" x14ac:dyDescent="0.3">
      <c r="A80" s="1">
        <v>0.78</v>
      </c>
      <c r="B80" s="2">
        <v>19.623976370000001</v>
      </c>
      <c r="C80" s="2">
        <v>14.4322339</v>
      </c>
      <c r="D80" s="2">
        <v>178.25660889</v>
      </c>
      <c r="E80" s="2">
        <v>-100.67209235999999</v>
      </c>
      <c r="F80" s="2">
        <v>10.244086680000001</v>
      </c>
      <c r="G80" s="2">
        <v>-47.68481998</v>
      </c>
      <c r="H80">
        <v>0</v>
      </c>
      <c r="I80">
        <v>-759.53908531000002</v>
      </c>
    </row>
    <row r="81" spans="1:9" x14ac:dyDescent="0.3">
      <c r="A81" s="1">
        <v>0.79</v>
      </c>
      <c r="B81" s="2">
        <v>21.352819220000001</v>
      </c>
      <c r="C81" s="2">
        <v>13.39552407</v>
      </c>
      <c r="D81" s="2">
        <v>167.54448589</v>
      </c>
      <c r="E81" s="2">
        <v>-106.71882355</v>
      </c>
      <c r="F81" s="2">
        <v>9.8772094100000007</v>
      </c>
      <c r="G81" s="2">
        <v>-45.023519360000002</v>
      </c>
      <c r="H81">
        <v>0</v>
      </c>
      <c r="I81">
        <v>-740.25982144</v>
      </c>
    </row>
    <row r="82" spans="1:9" x14ac:dyDescent="0.3">
      <c r="A82" s="1">
        <v>0.8</v>
      </c>
      <c r="B82" s="2">
        <v>22.974576259999999</v>
      </c>
      <c r="C82" s="2">
        <v>12.29670561</v>
      </c>
      <c r="D82" s="2">
        <v>156.65858503000001</v>
      </c>
      <c r="E82" s="2">
        <v>-113.08128892000001</v>
      </c>
      <c r="F82" s="2">
        <v>9.4500090599999993</v>
      </c>
      <c r="G82" s="2">
        <v>-41.68845391</v>
      </c>
      <c r="H82">
        <v>0</v>
      </c>
      <c r="I82">
        <v>-719.51380270000004</v>
      </c>
    </row>
    <row r="83" spans="1:9" x14ac:dyDescent="0.3">
      <c r="A83" s="1">
        <v>0.81</v>
      </c>
      <c r="B83" s="2">
        <v>24.48414816</v>
      </c>
      <c r="C83" s="2">
        <v>11.135778520000001</v>
      </c>
      <c r="D83" s="2">
        <v>145.27644610999999</v>
      </c>
      <c r="E83" s="2">
        <v>-118.87209349</v>
      </c>
      <c r="F83" s="2">
        <v>8.9711836199999997</v>
      </c>
      <c r="G83" s="2">
        <v>-36.352063559999998</v>
      </c>
      <c r="H83">
        <v>0</v>
      </c>
      <c r="I83">
        <v>-696.76171764000003</v>
      </c>
    </row>
    <row r="84" spans="1:9" x14ac:dyDescent="0.3">
      <c r="A84" s="1">
        <v>0.82</v>
      </c>
      <c r="B84" s="2">
        <v>25.881133859999998</v>
      </c>
      <c r="C84" s="2">
        <v>9.9246030399999992</v>
      </c>
      <c r="D84" s="2">
        <v>134.15600137000001</v>
      </c>
      <c r="E84" s="2">
        <v>-123.14214688</v>
      </c>
      <c r="F84" s="2">
        <v>8.4108899499999996</v>
      </c>
      <c r="G84" s="2">
        <v>-30.481301160000001</v>
      </c>
      <c r="H84">
        <v>0</v>
      </c>
      <c r="I84">
        <v>-671.24025233999998</v>
      </c>
    </row>
    <row r="85" spans="1:9" x14ac:dyDescent="0.3">
      <c r="A85" s="1">
        <v>0.83</v>
      </c>
      <c r="B85" s="2">
        <v>27.16730952</v>
      </c>
      <c r="C85" s="2">
        <v>8.6747529100000005</v>
      </c>
      <c r="D85" s="2">
        <v>123.06396707</v>
      </c>
      <c r="E85" s="2">
        <v>-126.81209407999999</v>
      </c>
      <c r="F85" s="2">
        <v>7.7707730599999998</v>
      </c>
      <c r="G85" s="2">
        <v>-24.989864430000001</v>
      </c>
      <c r="H85">
        <v>0</v>
      </c>
      <c r="I85">
        <v>-645.23861744999999</v>
      </c>
    </row>
    <row r="86" spans="1:9" x14ac:dyDescent="0.3">
      <c r="A86" s="1">
        <v>0.84</v>
      </c>
      <c r="B86" s="2">
        <v>28.342617839999999</v>
      </c>
      <c r="C86" s="2">
        <v>7.3906399</v>
      </c>
      <c r="D86" s="2">
        <v>112.02214615</v>
      </c>
      <c r="E86" s="2">
        <v>-129.90908321000001</v>
      </c>
      <c r="F86" s="2">
        <v>7.1197207499999999</v>
      </c>
      <c r="G86" s="2">
        <v>-20.151377879999998</v>
      </c>
      <c r="H86">
        <v>0</v>
      </c>
      <c r="I86">
        <v>-619.94526495000002</v>
      </c>
    </row>
    <row r="87" spans="1:9" x14ac:dyDescent="0.3">
      <c r="A87" s="1">
        <v>0.85</v>
      </c>
      <c r="B87" s="2">
        <v>29.40734531</v>
      </c>
      <c r="C87" s="2">
        <v>6.0710607999999997</v>
      </c>
      <c r="D87" s="2">
        <v>100.88838536999999</v>
      </c>
      <c r="E87" s="2">
        <v>-134.37230134000001</v>
      </c>
      <c r="F87" s="2">
        <v>6.4769463199999997</v>
      </c>
      <c r="G87" s="2">
        <v>-16.01342172</v>
      </c>
      <c r="H87">
        <v>0</v>
      </c>
      <c r="I87">
        <v>-597.11076790000004</v>
      </c>
    </row>
    <row r="88" spans="1:9" x14ac:dyDescent="0.3">
      <c r="A88" s="1">
        <v>0.86</v>
      </c>
      <c r="B88" s="2">
        <v>30.361721110000001</v>
      </c>
      <c r="C88" s="2">
        <v>4.71217679</v>
      </c>
      <c r="D88" s="2">
        <v>90.09379509</v>
      </c>
      <c r="E88" s="2">
        <v>-136.73774513999999</v>
      </c>
      <c r="F88" s="2">
        <v>5.8669094199999998</v>
      </c>
      <c r="G88" s="2">
        <v>-12.512373220000001</v>
      </c>
      <c r="H88">
        <v>0</v>
      </c>
      <c r="I88">
        <v>-576.10324408999998</v>
      </c>
    </row>
    <row r="89" spans="1:9" x14ac:dyDescent="0.3">
      <c r="A89" s="1">
        <v>0.87</v>
      </c>
      <c r="B89" s="2">
        <v>31.207922480000001</v>
      </c>
      <c r="C89" s="2">
        <v>3.3162797199999998</v>
      </c>
      <c r="D89" s="2">
        <v>79.110957569999997</v>
      </c>
      <c r="E89" s="2">
        <v>-143.35057760000001</v>
      </c>
      <c r="F89" s="2">
        <v>5.2815755900000001</v>
      </c>
      <c r="G89" s="2">
        <v>-9.6320974100000001</v>
      </c>
      <c r="H89">
        <v>0</v>
      </c>
      <c r="I89">
        <v>-555.63560729999995</v>
      </c>
    </row>
    <row r="90" spans="1:9" x14ac:dyDescent="0.3">
      <c r="A90" s="1">
        <v>0.88</v>
      </c>
      <c r="B90" s="2">
        <v>31.956491840000002</v>
      </c>
      <c r="C90" s="2">
        <v>1.94192586</v>
      </c>
      <c r="D90" s="2">
        <v>71.627294430000006</v>
      </c>
      <c r="E90" s="2">
        <v>-122.86730025999999</v>
      </c>
      <c r="F90" s="2">
        <v>4.6118676799999996</v>
      </c>
      <c r="G90" s="2">
        <v>-7.8957483599999998</v>
      </c>
      <c r="H90">
        <v>0</v>
      </c>
      <c r="I90">
        <v>-529.93429991999994</v>
      </c>
    </row>
    <row r="91" spans="1:9" x14ac:dyDescent="0.3">
      <c r="A91" s="1">
        <v>0.89</v>
      </c>
      <c r="B91" s="2">
        <v>32.643525529999998</v>
      </c>
      <c r="C91" s="2">
        <v>0.90303878000000004</v>
      </c>
      <c r="D91" s="2">
        <v>64.98383115</v>
      </c>
      <c r="E91" s="2">
        <v>-90.024102220000003</v>
      </c>
      <c r="F91" s="2">
        <v>3.7316952799999998</v>
      </c>
      <c r="G91" s="2">
        <v>-8.2433733300000007</v>
      </c>
      <c r="H91">
        <v>0</v>
      </c>
      <c r="I91">
        <v>-527.25690273999999</v>
      </c>
    </row>
    <row r="92" spans="1:9" x14ac:dyDescent="0.3">
      <c r="A92" s="1">
        <v>0.9</v>
      </c>
      <c r="B92" s="2">
        <v>33.242953980000003</v>
      </c>
      <c r="C92" s="2">
        <v>5.6550929999999999E-2</v>
      </c>
      <c r="D92" s="2">
        <v>54.671955160000003</v>
      </c>
      <c r="E92" s="2">
        <v>-80.29637889</v>
      </c>
      <c r="F92" s="2">
        <v>3.25688713</v>
      </c>
      <c r="G92" s="2">
        <v>-8.9358911499999998</v>
      </c>
      <c r="H92">
        <v>0</v>
      </c>
      <c r="I92">
        <v>-538.07832223000003</v>
      </c>
    </row>
    <row r="93" spans="1:9" x14ac:dyDescent="0.3">
      <c r="A93" s="1">
        <v>0.91</v>
      </c>
      <c r="B93" s="2">
        <v>33.733119369999997</v>
      </c>
      <c r="C93" s="2">
        <v>-0.71442106999999999</v>
      </c>
      <c r="D93" s="2">
        <v>43.084829259999999</v>
      </c>
      <c r="E93" s="2">
        <v>-75.028017980000001</v>
      </c>
      <c r="F93" s="2">
        <v>3.09650319</v>
      </c>
      <c r="G93" s="2">
        <v>-9.9076537600000005</v>
      </c>
      <c r="H93">
        <v>0</v>
      </c>
      <c r="I93">
        <v>-549.90819943999998</v>
      </c>
    </row>
    <row r="94" spans="1:9" x14ac:dyDescent="0.3">
      <c r="A94" s="1">
        <v>0.92</v>
      </c>
      <c r="B94" s="2">
        <v>34.100786390000003</v>
      </c>
      <c r="C94" s="2">
        <v>-1.4590943199999999</v>
      </c>
      <c r="D94" s="2">
        <v>30.354963640000001</v>
      </c>
      <c r="E94" s="2">
        <v>-74.025934530000001</v>
      </c>
      <c r="F94" s="2">
        <v>2.8356562099999998</v>
      </c>
      <c r="G94" s="2">
        <v>-10.654192699999999</v>
      </c>
      <c r="H94">
        <v>0</v>
      </c>
      <c r="I94">
        <v>-568.11901083999999</v>
      </c>
    </row>
    <row r="95" spans="1:9" x14ac:dyDescent="0.3">
      <c r="A95" s="1">
        <v>0.93</v>
      </c>
      <c r="B95" s="2">
        <v>34.337303370000001</v>
      </c>
      <c r="C95" s="2">
        <v>-2.1961472299999998</v>
      </c>
      <c r="D95" s="2">
        <v>16.768520389999999</v>
      </c>
      <c r="E95" s="2">
        <v>-73.56584445</v>
      </c>
      <c r="F95" s="2">
        <v>2.19675558</v>
      </c>
      <c r="G95" s="2">
        <v>-10.854590829999999</v>
      </c>
      <c r="H95">
        <v>0</v>
      </c>
      <c r="I95">
        <v>-589.54065063999997</v>
      </c>
    </row>
    <row r="96" spans="1:9" x14ac:dyDescent="0.3">
      <c r="A96" s="1">
        <v>0.94</v>
      </c>
      <c r="B96" s="2">
        <v>34.435680220000002</v>
      </c>
      <c r="C96" s="2">
        <v>-2.93245529</v>
      </c>
      <c r="D96" s="2">
        <v>2.99644946</v>
      </c>
      <c r="E96" s="2">
        <v>-73.685401409999997</v>
      </c>
      <c r="F96" s="2">
        <v>1.57712279</v>
      </c>
      <c r="G96" s="2">
        <v>-10.616160929999999</v>
      </c>
      <c r="H96">
        <v>0</v>
      </c>
      <c r="I96">
        <v>-614.37951397999996</v>
      </c>
    </row>
    <row r="97" spans="1:9" x14ac:dyDescent="0.3">
      <c r="A97" s="1">
        <v>0.95</v>
      </c>
      <c r="B97" s="2">
        <v>34.395573169999999</v>
      </c>
      <c r="C97" s="2">
        <v>-3.6706541100000001</v>
      </c>
      <c r="D97" s="2">
        <v>-11.24785812</v>
      </c>
      <c r="E97" s="2">
        <v>-74.052884239999997</v>
      </c>
      <c r="F97" s="2">
        <v>0.78618315999999999</v>
      </c>
      <c r="G97" s="2">
        <v>-9.9880916000000006</v>
      </c>
      <c r="H97">
        <v>0</v>
      </c>
      <c r="I97">
        <v>-641.38975841000001</v>
      </c>
    </row>
    <row r="98" spans="1:9" x14ac:dyDescent="0.3">
      <c r="A98" s="1">
        <v>0.96</v>
      </c>
      <c r="B98" s="2">
        <v>34.210106740000001</v>
      </c>
      <c r="C98" s="2">
        <v>-4.4135511899999997</v>
      </c>
      <c r="D98" s="2">
        <v>-25.648634609999998</v>
      </c>
      <c r="E98" s="2">
        <v>-74.413490190000005</v>
      </c>
      <c r="F98" s="2">
        <v>4.8126100000000002E-3</v>
      </c>
      <c r="G98" s="2">
        <v>-8.5379507500000003</v>
      </c>
      <c r="H98">
        <v>0</v>
      </c>
      <c r="I98">
        <v>-668.83824390999996</v>
      </c>
    </row>
    <row r="99" spans="1:9" x14ac:dyDescent="0.3">
      <c r="A99" s="1">
        <v>0.97</v>
      </c>
      <c r="B99" s="2">
        <v>33.885526140000003</v>
      </c>
      <c r="C99" s="2">
        <v>-5.1567805800000004</v>
      </c>
      <c r="D99" s="2">
        <v>-39.209100800000002</v>
      </c>
      <c r="E99" s="2">
        <v>-74.168793710000003</v>
      </c>
      <c r="F99" s="2">
        <v>-1.19030155</v>
      </c>
      <c r="G99" s="2">
        <v>-6.2870332600000003</v>
      </c>
      <c r="H99">
        <v>0</v>
      </c>
      <c r="I99">
        <v>-694.10854406999999</v>
      </c>
    </row>
    <row r="100" spans="1:9" x14ac:dyDescent="0.3">
      <c r="A100" s="1">
        <v>0.98</v>
      </c>
      <c r="B100" s="2">
        <v>33.429050670000002</v>
      </c>
      <c r="C100" s="2">
        <v>-5.8958732200000004</v>
      </c>
      <c r="D100" s="2">
        <v>-51.855554410000003</v>
      </c>
      <c r="E100" s="2">
        <v>-73.601933919999993</v>
      </c>
      <c r="F100" s="2">
        <v>-2.5712449899999998</v>
      </c>
      <c r="G100" s="2">
        <v>-3.71392027</v>
      </c>
      <c r="H100">
        <v>0</v>
      </c>
      <c r="I100">
        <v>-716.27831999</v>
      </c>
    </row>
    <row r="101" spans="1:9" x14ac:dyDescent="0.3">
      <c r="A101" s="1">
        <v>0.99</v>
      </c>
      <c r="B101" s="2">
        <v>32.850076819999998</v>
      </c>
      <c r="C101" s="2">
        <v>-6.6284169500000001</v>
      </c>
      <c r="D101" s="2">
        <v>-63.871084660000001</v>
      </c>
      <c r="E101" s="2">
        <v>-72.897273389999995</v>
      </c>
      <c r="F101" s="2">
        <v>-4.1176371100000004</v>
      </c>
      <c r="G101" s="2">
        <v>-0.95013095000000003</v>
      </c>
      <c r="H101">
        <v>0</v>
      </c>
      <c r="I101">
        <v>-733.78405251000004</v>
      </c>
    </row>
    <row r="102" spans="1:9" x14ac:dyDescent="0.3">
      <c r="A102" s="1">
        <v>1</v>
      </c>
      <c r="B102" s="2">
        <v>32.161954510000001</v>
      </c>
      <c r="C102" s="2">
        <v>-7.3526871700000003</v>
      </c>
      <c r="D102" s="2">
        <v>-73.122704769999999</v>
      </c>
      <c r="E102" s="2">
        <v>-71.890952459999994</v>
      </c>
      <c r="F102" s="2">
        <v>-5.6258342600000004</v>
      </c>
      <c r="G102" s="2">
        <v>1.9453977499999999</v>
      </c>
      <c r="H102">
        <v>0</v>
      </c>
      <c r="I102">
        <v>-745.74335338000003</v>
      </c>
    </row>
    <row r="103" spans="1:9" x14ac:dyDescent="0.3">
      <c r="A103" s="1">
        <v>1.01</v>
      </c>
      <c r="B103" s="2">
        <v>31.380841140000001</v>
      </c>
      <c r="C103" s="2">
        <v>-8.0672343000000009</v>
      </c>
      <c r="D103" s="2">
        <v>-83.687893829999993</v>
      </c>
      <c r="E103" s="2">
        <v>-71.092717769999993</v>
      </c>
      <c r="F103" s="2">
        <v>-7.0359962899999999</v>
      </c>
      <c r="G103" s="2">
        <v>4.9222979599999999</v>
      </c>
      <c r="H103">
        <v>0</v>
      </c>
      <c r="I103">
        <v>-752.06891164000001</v>
      </c>
    </row>
    <row r="104" spans="1:9" x14ac:dyDescent="0.3">
      <c r="A104" s="1">
        <v>1.02</v>
      </c>
      <c r="B104" s="2">
        <v>30.518940730000001</v>
      </c>
      <c r="C104" s="2">
        <v>-8.7706832299999995</v>
      </c>
      <c r="D104" s="2">
        <v>-86.745829209999997</v>
      </c>
      <c r="E104" s="2">
        <v>-69.347160619999997</v>
      </c>
      <c r="F104" s="2">
        <v>-8.2855110599999993</v>
      </c>
      <c r="G104" s="2">
        <v>7.9354310699999999</v>
      </c>
      <c r="H104">
        <v>0</v>
      </c>
      <c r="I104">
        <v>-754.11572882999997</v>
      </c>
    </row>
    <row r="105" spans="1:9" x14ac:dyDescent="0.3">
      <c r="A105" s="1">
        <v>1.03</v>
      </c>
      <c r="B105" s="2">
        <v>29.587196769999998</v>
      </c>
      <c r="C105" s="2">
        <v>-9.4614526100000003</v>
      </c>
      <c r="D105" s="2">
        <v>-102.6549315</v>
      </c>
      <c r="E105" s="2">
        <v>-69.290533210000007</v>
      </c>
      <c r="F105" s="2">
        <v>-9.3416704500000005</v>
      </c>
      <c r="G105" s="2">
        <v>10.88366355</v>
      </c>
      <c r="H105">
        <v>0</v>
      </c>
      <c r="I105">
        <v>-749.43869997000002</v>
      </c>
    </row>
    <row r="106" spans="1:9" x14ac:dyDescent="0.3">
      <c r="A106" s="1">
        <v>1.04</v>
      </c>
      <c r="B106" s="2">
        <v>28.711488070000001</v>
      </c>
      <c r="C106" s="2">
        <v>-10.13451587</v>
      </c>
      <c r="D106" s="2">
        <v>-50.194213939999997</v>
      </c>
      <c r="E106" s="2">
        <v>-63.237819510000001</v>
      </c>
      <c r="F106" s="2">
        <v>-10.62132549</v>
      </c>
      <c r="G106" s="2">
        <v>13.37344272</v>
      </c>
      <c r="H106">
        <v>0</v>
      </c>
      <c r="I106">
        <v>-752.33723566000003</v>
      </c>
    </row>
    <row r="107" spans="1:9" x14ac:dyDescent="0.3">
      <c r="A107" s="1">
        <v>1.05</v>
      </c>
      <c r="B107" s="2">
        <v>28.66857353</v>
      </c>
      <c r="C107" s="2">
        <v>-10.726990320000001</v>
      </c>
      <c r="D107" s="2">
        <v>25.957386880000001</v>
      </c>
      <c r="E107" s="2">
        <v>-57.563817239999999</v>
      </c>
      <c r="F107" s="2">
        <v>-12.86368027</v>
      </c>
      <c r="G107" s="2">
        <v>14.30290372</v>
      </c>
      <c r="H107">
        <v>0</v>
      </c>
      <c r="I107">
        <v>-759.33300947999999</v>
      </c>
    </row>
    <row r="108" spans="1:9" x14ac:dyDescent="0.3">
      <c r="A108" s="1">
        <v>1.06</v>
      </c>
      <c r="B108" s="2">
        <v>28.990690409999999</v>
      </c>
      <c r="C108" s="2">
        <v>-11.321267880000001</v>
      </c>
      <c r="D108" s="2">
        <v>36.458781119999998</v>
      </c>
      <c r="E108" s="2">
        <v>-61.724559020000001</v>
      </c>
      <c r="F108" s="2">
        <v>-13.993977640000001</v>
      </c>
      <c r="G108" s="2">
        <v>14.30882789</v>
      </c>
      <c r="H108">
        <v>0</v>
      </c>
      <c r="I108">
        <v>-749.04329460999998</v>
      </c>
    </row>
    <row r="109" spans="1:9" x14ac:dyDescent="0.3">
      <c r="A109" s="1">
        <v>1.07</v>
      </c>
      <c r="B109" s="2">
        <v>29.377895280000001</v>
      </c>
      <c r="C109" s="2">
        <v>-11.961708639999999</v>
      </c>
      <c r="D109" s="2">
        <v>37.949577099999999</v>
      </c>
      <c r="E109" s="2">
        <v>-66.363762289999997</v>
      </c>
      <c r="F109" s="2">
        <v>-14.28581964</v>
      </c>
      <c r="G109" s="2">
        <v>14.242792359999999</v>
      </c>
      <c r="H109">
        <v>0</v>
      </c>
      <c r="I109">
        <v>-733.60446889000002</v>
      </c>
    </row>
    <row r="110" spans="1:9" x14ac:dyDescent="0.3">
      <c r="A110" s="1">
        <v>1.08</v>
      </c>
      <c r="B110" s="2">
        <v>29.711070240000002</v>
      </c>
      <c r="C110" s="2">
        <v>-12.64627862</v>
      </c>
      <c r="D110" s="2">
        <v>28.733433260000002</v>
      </c>
      <c r="E110" s="2">
        <v>-70.297186879999998</v>
      </c>
      <c r="F110" s="2">
        <v>-14.17062028</v>
      </c>
      <c r="G110" s="2">
        <v>14.4718806</v>
      </c>
      <c r="H110">
        <v>0</v>
      </c>
      <c r="I110">
        <v>-714.74016286000005</v>
      </c>
    </row>
    <row r="111" spans="1:9" x14ac:dyDescent="0.3">
      <c r="A111" s="1">
        <v>1.0900000000000001</v>
      </c>
      <c r="B111" s="2">
        <v>29.955780520000001</v>
      </c>
      <c r="C111" s="2">
        <v>-13.362779529999999</v>
      </c>
      <c r="D111" s="2">
        <v>19.875621070000001</v>
      </c>
      <c r="E111" s="2">
        <v>-72.810769579999999</v>
      </c>
      <c r="F111" s="2">
        <v>-13.84132855</v>
      </c>
      <c r="G111" s="2">
        <v>15.095768440000001</v>
      </c>
      <c r="H111">
        <v>0</v>
      </c>
      <c r="I111">
        <v>-695.13194391000002</v>
      </c>
    </row>
    <row r="112" spans="1:9" x14ac:dyDescent="0.3">
      <c r="A112" s="1">
        <v>1.1000000000000001</v>
      </c>
      <c r="B112" s="2">
        <v>30.10440577</v>
      </c>
      <c r="C112" s="2">
        <v>-14.09842869</v>
      </c>
      <c r="D112" s="2">
        <v>9.9633131499999994</v>
      </c>
      <c r="E112" s="2">
        <v>-74.058109239999993</v>
      </c>
      <c r="F112" s="2">
        <v>-13.395121619999999</v>
      </c>
      <c r="G112" s="2">
        <v>16.394893530000001</v>
      </c>
      <c r="H112">
        <v>0</v>
      </c>
      <c r="I112">
        <v>-676.90284703999998</v>
      </c>
    </row>
    <row r="113" spans="1:9" x14ac:dyDescent="0.3">
      <c r="A113" s="1">
        <v>1.1100000000000001</v>
      </c>
      <c r="B113" s="2">
        <v>30.157748139999999</v>
      </c>
      <c r="C113" s="2">
        <v>-14.83709734</v>
      </c>
      <c r="D113" s="2">
        <v>0.74808469</v>
      </c>
      <c r="E113" s="2">
        <v>-73.332456809999996</v>
      </c>
      <c r="F113" s="2">
        <v>-12.87785386</v>
      </c>
      <c r="G113" s="2">
        <v>18.04492085</v>
      </c>
      <c r="H113">
        <v>0</v>
      </c>
      <c r="I113">
        <v>-662.08100602000002</v>
      </c>
    </row>
    <row r="114" spans="1:9" x14ac:dyDescent="0.3">
      <c r="A114" s="1">
        <v>1.1200000000000001</v>
      </c>
      <c r="B114" s="2">
        <v>30.119875629999999</v>
      </c>
      <c r="C114" s="2">
        <v>-15.562565040000001</v>
      </c>
      <c r="D114" s="2">
        <v>-8.2876435399999995</v>
      </c>
      <c r="E114" s="2">
        <v>-71.875976449999996</v>
      </c>
      <c r="F114" s="2">
        <v>-12.30609963</v>
      </c>
      <c r="G114" s="2">
        <v>19.545475499999998</v>
      </c>
      <c r="H114">
        <v>0</v>
      </c>
      <c r="I114">
        <v>-653.49212190000003</v>
      </c>
    </row>
    <row r="115" spans="1:9" x14ac:dyDescent="0.3">
      <c r="A115" s="1">
        <v>1.1299999999999999</v>
      </c>
      <c r="B115" s="2">
        <v>29.992163340000001</v>
      </c>
      <c r="C115" s="2">
        <v>-16.278475799999999</v>
      </c>
      <c r="D115" s="2">
        <v>-17.275908250000001</v>
      </c>
      <c r="E115" s="2">
        <v>-71.490738829999998</v>
      </c>
      <c r="F115" s="2">
        <v>-11.66385107</v>
      </c>
      <c r="G115" s="2">
        <v>20.803674260000001</v>
      </c>
      <c r="H115">
        <v>0</v>
      </c>
      <c r="I115">
        <v>-654.84257660000003</v>
      </c>
    </row>
    <row r="116" spans="1:9" x14ac:dyDescent="0.3">
      <c r="A116" s="1">
        <v>1.1399999999999999</v>
      </c>
      <c r="B116" s="2">
        <v>29.774095599999999</v>
      </c>
      <c r="C116" s="2">
        <v>-16.994959529999999</v>
      </c>
      <c r="D116" s="2">
        <v>-26.334525429999999</v>
      </c>
      <c r="E116" s="2">
        <v>-71.882107340000005</v>
      </c>
      <c r="F116" s="2">
        <v>-10.95078043</v>
      </c>
      <c r="G116" s="2">
        <v>21.89614018</v>
      </c>
      <c r="H116">
        <v>0</v>
      </c>
      <c r="I116">
        <v>-665.08424657</v>
      </c>
    </row>
    <row r="117" spans="1:9" x14ac:dyDescent="0.3">
      <c r="A117" s="1">
        <v>1.1499999999999999</v>
      </c>
      <c r="B117" s="2">
        <v>29.46550053</v>
      </c>
      <c r="C117" s="2">
        <v>-17.717287420000002</v>
      </c>
      <c r="D117" s="2">
        <v>-35.385697610000001</v>
      </c>
      <c r="E117" s="2">
        <v>-72.636081869999998</v>
      </c>
      <c r="F117" s="2">
        <v>-10.158614330000001</v>
      </c>
      <c r="G117" s="2">
        <v>22.853754720000001</v>
      </c>
      <c r="H117">
        <v>0</v>
      </c>
      <c r="I117">
        <v>-673.12207319000004</v>
      </c>
    </row>
    <row r="118" spans="1:9" x14ac:dyDescent="0.3">
      <c r="A118" s="1">
        <v>1.1599999999999999</v>
      </c>
      <c r="B118" s="2">
        <v>29.06666461</v>
      </c>
      <c r="C118" s="2">
        <v>-18.448496160000001</v>
      </c>
      <c r="D118" s="2">
        <v>-44.351461710000002</v>
      </c>
      <c r="E118" s="2">
        <v>-73.631235849999996</v>
      </c>
      <c r="F118" s="2">
        <v>-9.3029586299999991</v>
      </c>
      <c r="G118" s="2">
        <v>23.696352359999999</v>
      </c>
      <c r="H118">
        <v>0</v>
      </c>
      <c r="I118">
        <v>-678.59116798000002</v>
      </c>
    </row>
    <row r="119" spans="1:9" x14ac:dyDescent="0.3">
      <c r="A119" s="1">
        <v>1.17</v>
      </c>
      <c r="B119" s="2">
        <v>28.579077529999999</v>
      </c>
      <c r="C119" s="2">
        <v>-19.190132729999998</v>
      </c>
      <c r="D119" s="2">
        <v>-53.130237280000003</v>
      </c>
      <c r="E119" s="2">
        <v>-74.692548759999994</v>
      </c>
      <c r="F119" s="2">
        <v>-8.3885719900000009</v>
      </c>
      <c r="G119" s="2">
        <v>24.558707179999999</v>
      </c>
      <c r="H119">
        <v>0</v>
      </c>
      <c r="I119">
        <v>-681.45489099999998</v>
      </c>
    </row>
    <row r="120" spans="1:9" x14ac:dyDescent="0.3">
      <c r="A120" s="1">
        <v>1.18</v>
      </c>
      <c r="B120" s="2">
        <v>28.005317590000001</v>
      </c>
      <c r="C120" s="2">
        <v>-19.94202524</v>
      </c>
      <c r="D120" s="2">
        <v>-61.558723319999999</v>
      </c>
      <c r="E120" s="2">
        <v>-75.671328399999993</v>
      </c>
      <c r="F120" s="2">
        <v>-7.4275406899999998</v>
      </c>
      <c r="G120" s="2">
        <v>25.434038210000001</v>
      </c>
      <c r="H120">
        <v>0</v>
      </c>
      <c r="I120">
        <v>-682.12606157000005</v>
      </c>
    </row>
    <row r="121" spans="1:9" x14ac:dyDescent="0.3">
      <c r="A121" s="1">
        <v>1.19</v>
      </c>
      <c r="B121" s="2">
        <v>27.34773393</v>
      </c>
      <c r="C121" s="2">
        <v>-20.703829930000001</v>
      </c>
      <c r="D121" s="2">
        <v>-69.972230839999995</v>
      </c>
      <c r="E121" s="2">
        <v>-76.705705960000003</v>
      </c>
      <c r="F121" s="2">
        <v>-6.4415977299999998</v>
      </c>
      <c r="G121" s="2">
        <v>26.308741569999999</v>
      </c>
      <c r="H121">
        <v>0</v>
      </c>
      <c r="I121">
        <v>-680.76174233999996</v>
      </c>
    </row>
    <row r="122" spans="1:9" x14ac:dyDescent="0.3">
      <c r="A122" s="1">
        <v>1.2</v>
      </c>
      <c r="B122" s="2">
        <v>26.609305920000001</v>
      </c>
      <c r="C122" s="2">
        <v>-21.475088419999999</v>
      </c>
      <c r="D122" s="2">
        <v>-77.505959779999998</v>
      </c>
      <c r="E122" s="2">
        <v>-77.488590169999995</v>
      </c>
      <c r="F122" s="2">
        <v>-5.4313284599999996</v>
      </c>
      <c r="G122" s="2">
        <v>27.17836256</v>
      </c>
      <c r="H122">
        <v>0</v>
      </c>
      <c r="I122">
        <v>-677.29616176000002</v>
      </c>
    </row>
    <row r="123" spans="1:9" x14ac:dyDescent="0.3">
      <c r="A123" s="1">
        <v>1.21</v>
      </c>
      <c r="B123" s="2">
        <v>25.793299430000001</v>
      </c>
      <c r="C123" s="2">
        <v>-22.255628819999998</v>
      </c>
      <c r="D123" s="2">
        <v>-85.968154179999999</v>
      </c>
      <c r="E123" s="2">
        <v>-78.636882729999996</v>
      </c>
      <c r="F123" s="2">
        <v>-4.4193128699999997</v>
      </c>
      <c r="G123" s="2">
        <v>28.039939029999999</v>
      </c>
      <c r="H123">
        <v>-13.407634939999999</v>
      </c>
      <c r="I123">
        <v>-672.14203850000001</v>
      </c>
    </row>
    <row r="124" spans="1:9" x14ac:dyDescent="0.3">
      <c r="A124" s="1">
        <v>1.22</v>
      </c>
      <c r="B124" s="2">
        <v>24.911746569999998</v>
      </c>
      <c r="C124" s="2">
        <v>-23.031757450000001</v>
      </c>
      <c r="D124" s="2">
        <v>-87.555923719999996</v>
      </c>
      <c r="E124" s="2">
        <v>-75.034978949999996</v>
      </c>
      <c r="F124" s="2">
        <v>0.99131891999999999</v>
      </c>
      <c r="G124" s="2">
        <v>28.64840482</v>
      </c>
      <c r="H124">
        <v>-221.95003045999999</v>
      </c>
      <c r="I124">
        <v>-665.65813491999995</v>
      </c>
    </row>
    <row r="125" spans="1:9" x14ac:dyDescent="0.3">
      <c r="A125" s="1">
        <v>1.23</v>
      </c>
      <c r="B125" s="2">
        <v>24.11699681</v>
      </c>
      <c r="C125" s="2">
        <v>-23.729390859999999</v>
      </c>
      <c r="D125" s="2">
        <v>-67.685959269999998</v>
      </c>
      <c r="E125" s="2">
        <v>-63.77287098</v>
      </c>
      <c r="F125" s="2">
        <v>13.064866479999999</v>
      </c>
      <c r="G125" s="2">
        <v>28.156559919999999</v>
      </c>
      <c r="H125">
        <v>-343.75512063999997</v>
      </c>
      <c r="I125">
        <v>-657.57411831000002</v>
      </c>
    </row>
    <row r="126" spans="1:9" x14ac:dyDescent="0.3">
      <c r="A126" s="1">
        <v>1.24</v>
      </c>
      <c r="B126" s="2">
        <v>23.596923019999998</v>
      </c>
      <c r="C126" s="2">
        <v>-24.307677160000001</v>
      </c>
      <c r="D126" s="2">
        <v>-36.500682689999998</v>
      </c>
      <c r="E126" s="2">
        <v>-52.65377934</v>
      </c>
      <c r="F126" s="2">
        <v>17.261185860000001</v>
      </c>
      <c r="G126" s="2">
        <v>27.34172062</v>
      </c>
      <c r="H126">
        <v>-285.49286499999999</v>
      </c>
      <c r="I126">
        <v>-648.34656645999996</v>
      </c>
    </row>
    <row r="127" spans="1:9" x14ac:dyDescent="0.3">
      <c r="A127" s="1">
        <v>1.25</v>
      </c>
      <c r="B127" s="2">
        <v>23.35765584</v>
      </c>
      <c r="C127" s="2">
        <v>-24.80901523</v>
      </c>
      <c r="D127" s="2">
        <v>-13.22630204</v>
      </c>
      <c r="E127" s="2">
        <v>-48.73769386</v>
      </c>
      <c r="F127" s="2">
        <v>14.765952629999999</v>
      </c>
      <c r="G127" s="2">
        <v>26.600605259999998</v>
      </c>
      <c r="H127">
        <v>-221.27369997</v>
      </c>
      <c r="I127">
        <v>-632.22586744</v>
      </c>
    </row>
    <row r="128" spans="1:9" x14ac:dyDescent="0.3">
      <c r="A128" s="1">
        <v>1.26</v>
      </c>
      <c r="B128" s="2">
        <v>23.315829919999999</v>
      </c>
      <c r="C128" s="2">
        <v>-25.26709499</v>
      </c>
      <c r="D128" s="2">
        <v>5.65662457</v>
      </c>
      <c r="E128" s="2">
        <v>-40.3315366</v>
      </c>
      <c r="F128" s="2">
        <v>10.445038759999999</v>
      </c>
      <c r="G128" s="2">
        <v>25.95141654</v>
      </c>
      <c r="H128">
        <v>-842.72520506000001</v>
      </c>
      <c r="I128">
        <v>-621.28557761000002</v>
      </c>
    </row>
    <row r="129" spans="1:9" x14ac:dyDescent="0.3">
      <c r="A129" s="1">
        <v>1.27</v>
      </c>
      <c r="B129" s="2">
        <v>23.519172640000001</v>
      </c>
      <c r="C129" s="2">
        <v>-25.566178959999998</v>
      </c>
      <c r="D129" s="2">
        <v>38.189851859999997</v>
      </c>
      <c r="E129" s="2">
        <v>-17.404309550000001</v>
      </c>
      <c r="F129" s="2">
        <v>2.0228969600000002</v>
      </c>
      <c r="G129" s="2">
        <v>24.57168295</v>
      </c>
      <c r="H129">
        <v>-916.07196009999996</v>
      </c>
      <c r="I129">
        <v>-590.57371265999996</v>
      </c>
    </row>
    <row r="130" spans="1:9" x14ac:dyDescent="0.3">
      <c r="A130" s="1">
        <v>1.28</v>
      </c>
      <c r="B130" s="2">
        <v>24.113673649999999</v>
      </c>
      <c r="C130" s="2">
        <v>-25.564402789999999</v>
      </c>
      <c r="D130" s="2">
        <v>80.070495820000005</v>
      </c>
      <c r="E130" s="2">
        <v>20.045838320000001</v>
      </c>
      <c r="F130" s="2">
        <v>-15.46308838</v>
      </c>
      <c r="G130" s="2">
        <v>22.211469749999999</v>
      </c>
      <c r="H130">
        <v>-819.46592038999995</v>
      </c>
      <c r="I130">
        <v>-546.67193219000001</v>
      </c>
    </row>
    <row r="131" spans="1:9" x14ac:dyDescent="0.3">
      <c r="A131" s="1">
        <v>1.29</v>
      </c>
      <c r="B131" s="2">
        <v>25.060887480000002</v>
      </c>
      <c r="C131" s="2">
        <v>-25.17748439</v>
      </c>
      <c r="D131" s="2">
        <v>104.62541638</v>
      </c>
      <c r="E131" s="2">
        <v>54.076700899999999</v>
      </c>
      <c r="F131" s="2">
        <v>-35.027281549999998</v>
      </c>
      <c r="G131" s="2">
        <v>19.51750513</v>
      </c>
      <c r="H131">
        <v>-586.74119979</v>
      </c>
      <c r="I131">
        <v>-517.33567376999997</v>
      </c>
    </row>
    <row r="132" spans="1:9" x14ac:dyDescent="0.3">
      <c r="A132" s="1">
        <v>1.3</v>
      </c>
      <c r="B132" s="2">
        <v>26.103899850000001</v>
      </c>
      <c r="C132" s="2">
        <v>-24.534740339999999</v>
      </c>
      <c r="D132" s="2">
        <v>99.102815840000005</v>
      </c>
      <c r="E132" s="2">
        <v>73.474200139999994</v>
      </c>
      <c r="F132" s="2">
        <v>-49.078467000000003</v>
      </c>
      <c r="G132" s="2">
        <v>17.730344370000001</v>
      </c>
      <c r="H132">
        <v>-401.88285976999998</v>
      </c>
      <c r="I132">
        <v>-478.41867780000001</v>
      </c>
    </row>
    <row r="133" spans="1:9" x14ac:dyDescent="0.3">
      <c r="A133" s="1">
        <v>1.31</v>
      </c>
      <c r="B133" s="2">
        <v>26.956804819999999</v>
      </c>
      <c r="C133" s="2">
        <v>-23.716900379999998</v>
      </c>
      <c r="D133" s="2">
        <v>67.973639270000007</v>
      </c>
      <c r="E133" s="2">
        <v>89.772607980000004</v>
      </c>
      <c r="F133" s="2">
        <v>-55.351973889999996</v>
      </c>
      <c r="G133" s="2">
        <v>16.920394559999998</v>
      </c>
      <c r="H133">
        <v>-295.34186290000002</v>
      </c>
      <c r="I133">
        <v>-433.12500761000001</v>
      </c>
    </row>
    <row r="134" spans="1:9" x14ac:dyDescent="0.3">
      <c r="A134" s="1">
        <v>1.32</v>
      </c>
      <c r="B134" s="2">
        <v>27.417520190000001</v>
      </c>
      <c r="C134" s="2">
        <v>-22.739147899999999</v>
      </c>
      <c r="D134" s="2">
        <v>23.07819963</v>
      </c>
      <c r="E134" s="2">
        <v>106.12242242000001</v>
      </c>
      <c r="F134" s="2">
        <v>-55.77253898</v>
      </c>
      <c r="G134" s="2">
        <v>16.597830290000001</v>
      </c>
      <c r="H134">
        <v>-263.81279991999997</v>
      </c>
      <c r="I134">
        <v>-382.57646267000001</v>
      </c>
    </row>
    <row r="135" spans="1:9" x14ac:dyDescent="0.3">
      <c r="A135" s="1">
        <v>1.33</v>
      </c>
      <c r="B135" s="2">
        <v>27.412134380000001</v>
      </c>
      <c r="C135" s="2">
        <v>-21.58715896</v>
      </c>
      <c r="D135" s="2">
        <v>-23.866873859999998</v>
      </c>
      <c r="E135" s="2">
        <v>124.54387278999999</v>
      </c>
      <c r="F135" s="2">
        <v>-52.046836550000002</v>
      </c>
      <c r="G135" s="2">
        <v>15.61452961</v>
      </c>
      <c r="H135">
        <v>-287.88862518000002</v>
      </c>
      <c r="I135">
        <v>-329.51181817999998</v>
      </c>
    </row>
    <row r="136" spans="1:9" x14ac:dyDescent="0.3">
      <c r="A136" s="1">
        <v>1.34</v>
      </c>
      <c r="B136" s="2">
        <v>26.95772156</v>
      </c>
      <c r="C136" s="2">
        <v>-20.24408859</v>
      </c>
      <c r="D136" s="2">
        <v>-65.481240290000002</v>
      </c>
      <c r="E136" s="2">
        <v>144.25039368</v>
      </c>
      <c r="F136" s="2">
        <v>-46.006062219999997</v>
      </c>
      <c r="G136" s="2">
        <v>14.64389311</v>
      </c>
      <c r="H136">
        <v>-341.16914336999997</v>
      </c>
      <c r="I136">
        <v>-275.17127468000001</v>
      </c>
    </row>
    <row r="137" spans="1:9" x14ac:dyDescent="0.3">
      <c r="A137" s="1">
        <v>1.35</v>
      </c>
      <c r="B137" s="2">
        <v>26.148361380000001</v>
      </c>
      <c r="C137" s="2">
        <v>-18.699107900000001</v>
      </c>
      <c r="D137" s="2">
        <v>-93.495785299999994</v>
      </c>
      <c r="E137" s="2">
        <v>164.83136236000001</v>
      </c>
      <c r="F137" s="2">
        <v>-39.825290969999998</v>
      </c>
      <c r="G137" s="2">
        <v>13.84665405</v>
      </c>
      <c r="H137">
        <v>-428.02834507</v>
      </c>
      <c r="I137">
        <v>-220.62596267000001</v>
      </c>
    </row>
    <row r="138" spans="1:9" x14ac:dyDescent="0.3">
      <c r="A138" s="1">
        <v>1.36</v>
      </c>
      <c r="B138" s="2">
        <v>25.146831150000001</v>
      </c>
      <c r="C138" s="2">
        <v>-16.94900831</v>
      </c>
      <c r="D138" s="2">
        <v>-104.09676519999999</v>
      </c>
      <c r="E138" s="2">
        <v>184.92058614000001</v>
      </c>
      <c r="F138" s="2">
        <v>-33.859344960000001</v>
      </c>
      <c r="G138" s="2">
        <v>12.88410249</v>
      </c>
      <c r="H138">
        <v>-513.68762458000003</v>
      </c>
      <c r="I138">
        <v>-168.46417450000001</v>
      </c>
    </row>
    <row r="139" spans="1:9" x14ac:dyDescent="0.3">
      <c r="A139" s="1">
        <v>1.37</v>
      </c>
      <c r="B139" s="2">
        <v>24.110923459999999</v>
      </c>
      <c r="C139" s="2">
        <v>-15.009402939999999</v>
      </c>
      <c r="D139" s="2">
        <v>-101.44065411</v>
      </c>
      <c r="E139" s="2">
        <v>202.42014635999999</v>
      </c>
      <c r="F139" s="2">
        <v>-29.634431330000002</v>
      </c>
      <c r="G139" s="2">
        <v>11.8286497</v>
      </c>
      <c r="H139">
        <v>-581.18777924999995</v>
      </c>
      <c r="I139">
        <v>-123.26496874</v>
      </c>
    </row>
    <row r="140" spans="1:9" x14ac:dyDescent="0.3">
      <c r="A140" s="1">
        <v>1.38</v>
      </c>
      <c r="B140" s="2">
        <v>23.138499490000001</v>
      </c>
      <c r="C140" s="2">
        <v>-12.914382760000001</v>
      </c>
      <c r="D140" s="2">
        <v>-92.585464810000005</v>
      </c>
      <c r="E140" s="2">
        <v>215.82941706</v>
      </c>
      <c r="F140" s="2">
        <v>-27.594519680000001</v>
      </c>
      <c r="G140" s="2">
        <v>11.04124884</v>
      </c>
      <c r="H140">
        <v>-623.59817412999996</v>
      </c>
      <c r="I140">
        <v>-86.17372392</v>
      </c>
    </row>
    <row r="141" spans="1:9" x14ac:dyDescent="0.3">
      <c r="A141" s="1">
        <v>1.39</v>
      </c>
      <c r="B141" s="2">
        <v>22.26067085</v>
      </c>
      <c r="C141" s="2">
        <v>-10.707693109999999</v>
      </c>
      <c r="D141" s="2">
        <v>-83.186644560000005</v>
      </c>
      <c r="E141" s="2">
        <v>224.77406001</v>
      </c>
      <c r="F141" s="2">
        <v>-27.329199559999999</v>
      </c>
      <c r="G141" s="2">
        <v>12.294423119999999</v>
      </c>
      <c r="H141">
        <v>-647.78309635000005</v>
      </c>
      <c r="I141">
        <v>-50.713277169999998</v>
      </c>
    </row>
    <row r="142" spans="1:9" x14ac:dyDescent="0.3">
      <c r="A142" s="1">
        <v>1.4</v>
      </c>
      <c r="B142" s="2">
        <v>21.46735348</v>
      </c>
      <c r="C142" s="2">
        <v>-8.4348669399999991</v>
      </c>
      <c r="D142" s="2">
        <v>-75.954663190000005</v>
      </c>
      <c r="E142" s="2">
        <v>228.90836139999999</v>
      </c>
      <c r="F142" s="2">
        <v>-28.82322074</v>
      </c>
      <c r="G142" s="2">
        <v>13.593047670000001</v>
      </c>
      <c r="H142">
        <v>-664.53080037999996</v>
      </c>
      <c r="I142">
        <v>-19.964610910000001</v>
      </c>
    </row>
    <row r="143" spans="1:9" x14ac:dyDescent="0.3">
      <c r="A143" s="1">
        <v>1.41</v>
      </c>
      <c r="B143" s="2">
        <v>20.73116001</v>
      </c>
      <c r="C143" s="2">
        <v>-6.1477855799999999</v>
      </c>
      <c r="D143" s="2">
        <v>-71.809203010000004</v>
      </c>
      <c r="E143" s="2">
        <v>227.69744695</v>
      </c>
      <c r="F143" s="2">
        <v>-32.526054219999999</v>
      </c>
      <c r="G143" s="2">
        <v>13.579624600000001</v>
      </c>
      <c r="H143">
        <v>-682.01926165999998</v>
      </c>
      <c r="I143">
        <v>-2.4228240000000002E-2</v>
      </c>
    </row>
    <row r="144" spans="1:9" x14ac:dyDescent="0.3">
      <c r="A144" s="1">
        <v>1.42</v>
      </c>
      <c r="B144" s="2">
        <v>20.021609080000001</v>
      </c>
      <c r="C144" s="2">
        <v>-3.8892375100000001</v>
      </c>
      <c r="D144" s="2">
        <v>-70.514100959999993</v>
      </c>
      <c r="E144" s="2">
        <v>224.06982642</v>
      </c>
      <c r="F144" s="2">
        <v>-37.329757119999996</v>
      </c>
      <c r="G144" s="2">
        <v>13.773844499999999</v>
      </c>
      <c r="H144">
        <v>-703.12082208000004</v>
      </c>
      <c r="I144">
        <v>0</v>
      </c>
    </row>
    <row r="145" spans="1:9" x14ac:dyDescent="0.3">
      <c r="A145" s="1">
        <v>1.43</v>
      </c>
      <c r="B145" s="2">
        <v>19.313948910000001</v>
      </c>
      <c r="C145" s="2">
        <v>-1.6579106800000001</v>
      </c>
      <c r="D145" s="2">
        <v>-71.301080990000003</v>
      </c>
      <c r="E145" s="2">
        <v>222.79988638</v>
      </c>
      <c r="F145" s="2">
        <v>-42.121328239999997</v>
      </c>
      <c r="G145" s="2">
        <v>14.09211086</v>
      </c>
      <c r="H145">
        <v>-724.69118051999999</v>
      </c>
      <c r="I145">
        <v>0</v>
      </c>
    </row>
    <row r="146" spans="1:9" x14ac:dyDescent="0.3">
      <c r="A146" s="1">
        <v>1.44</v>
      </c>
      <c r="B146" s="2">
        <v>18.591048059999999</v>
      </c>
      <c r="C146" s="2">
        <v>0.57502043999999997</v>
      </c>
      <c r="D146" s="2">
        <v>-73.455534229999998</v>
      </c>
      <c r="E146" s="2">
        <v>223.87061586999999</v>
      </c>
      <c r="F146" s="2">
        <v>-46.428629370000003</v>
      </c>
      <c r="G146" s="2">
        <v>13.91997009</v>
      </c>
      <c r="H146">
        <v>-743.30704315000003</v>
      </c>
      <c r="I146">
        <v>0</v>
      </c>
    </row>
    <row r="147" spans="1:9" x14ac:dyDescent="0.3">
      <c r="A147" s="1">
        <v>1.45</v>
      </c>
      <c r="B147" s="2">
        <v>17.842134919999999</v>
      </c>
      <c r="C147" s="2">
        <v>2.8148843499999998</v>
      </c>
      <c r="D147" s="2">
        <v>-76.426596500000002</v>
      </c>
      <c r="E147" s="2">
        <v>223.68329882</v>
      </c>
      <c r="F147" s="2">
        <v>-50.04193326</v>
      </c>
      <c r="G147" s="2">
        <v>13.48672176</v>
      </c>
      <c r="H147">
        <v>-759.54653139000004</v>
      </c>
      <c r="I147">
        <v>0</v>
      </c>
    </row>
    <row r="148" spans="1:9" x14ac:dyDescent="0.3">
      <c r="A148" s="1">
        <v>1.46</v>
      </c>
      <c r="B148" s="2">
        <v>17.061078859999999</v>
      </c>
      <c r="C148" s="2">
        <v>5.0423150799999998</v>
      </c>
      <c r="D148" s="2">
        <v>-79.836057749999995</v>
      </c>
      <c r="E148" s="2">
        <v>221.65814420000001</v>
      </c>
      <c r="F148" s="2">
        <v>-52.764010259999999</v>
      </c>
      <c r="G148" s="2">
        <v>12.99283958</v>
      </c>
      <c r="H148">
        <v>-772.23773793999999</v>
      </c>
      <c r="I148">
        <v>0</v>
      </c>
    </row>
    <row r="149" spans="1:9" x14ac:dyDescent="0.3">
      <c r="A149" s="1">
        <v>1.47</v>
      </c>
      <c r="B149" s="2">
        <v>16.24449941</v>
      </c>
      <c r="C149" s="2">
        <v>7.2464837099999997</v>
      </c>
      <c r="D149" s="2">
        <v>-83.532910659999999</v>
      </c>
      <c r="E149" s="2">
        <v>219.02498865000001</v>
      </c>
      <c r="F149" s="2">
        <v>-54.410137259999999</v>
      </c>
      <c r="G149" s="2">
        <v>12.475756179999999</v>
      </c>
      <c r="H149">
        <v>-779.75751978999995</v>
      </c>
      <c r="I149">
        <v>0</v>
      </c>
    </row>
    <row r="150" spans="1:9" x14ac:dyDescent="0.3">
      <c r="A150" s="1">
        <v>1.48</v>
      </c>
      <c r="B150" s="2">
        <v>15.38890153</v>
      </c>
      <c r="C150" s="2">
        <v>9.4148997899999998</v>
      </c>
      <c r="D150" s="2">
        <v>-87.668310980000001</v>
      </c>
      <c r="E150" s="2">
        <v>214.21287462000001</v>
      </c>
      <c r="F150" s="2">
        <v>-54.937965439999999</v>
      </c>
      <c r="G150" s="2">
        <v>12.00378514</v>
      </c>
      <c r="H150">
        <v>-782.97224047999998</v>
      </c>
      <c r="I150">
        <v>0</v>
      </c>
    </row>
    <row r="151" spans="1:9" x14ac:dyDescent="0.3">
      <c r="A151" s="1">
        <v>1.49</v>
      </c>
      <c r="B151" s="2">
        <v>14.49033182</v>
      </c>
      <c r="C151" s="2">
        <v>11.5324945</v>
      </c>
      <c r="D151" s="2">
        <v>-92.075889579999995</v>
      </c>
      <c r="E151" s="2">
        <v>209.74958183000001</v>
      </c>
      <c r="F151" s="2">
        <v>-54.590025420000003</v>
      </c>
      <c r="G151" s="2">
        <v>11.581084000000001</v>
      </c>
      <c r="H151">
        <v>-780.16194559999997</v>
      </c>
      <c r="I151">
        <v>0</v>
      </c>
    </row>
    <row r="152" spans="1:9" x14ac:dyDescent="0.3">
      <c r="A152" s="1">
        <v>1.5</v>
      </c>
      <c r="B152" s="2">
        <v>13.544607689999999</v>
      </c>
      <c r="C152" s="2">
        <v>13.60614335</v>
      </c>
      <c r="D152" s="2">
        <v>-97.300125600000001</v>
      </c>
      <c r="E152" s="2">
        <v>204.1213692</v>
      </c>
      <c r="F152" s="2">
        <v>-53.495835849999999</v>
      </c>
      <c r="G152" s="2">
        <v>11.001882630000001</v>
      </c>
      <c r="H152">
        <v>-772.47871989999999</v>
      </c>
      <c r="I152">
        <v>0</v>
      </c>
    </row>
    <row r="153" spans="1:9" x14ac:dyDescent="0.3">
      <c r="A153" s="1">
        <v>1.51</v>
      </c>
      <c r="B153" s="2">
        <v>12.54101481</v>
      </c>
      <c r="C153" s="2">
        <v>15.6024429</v>
      </c>
      <c r="D153" s="2">
        <v>-103.49055814</v>
      </c>
      <c r="E153" s="2">
        <v>195.00970143999999</v>
      </c>
      <c r="F153" s="2">
        <v>-51.627452470000001</v>
      </c>
      <c r="G153" s="2">
        <v>10.63824524</v>
      </c>
      <c r="H153">
        <v>-762.76156892999995</v>
      </c>
      <c r="I153">
        <v>0</v>
      </c>
    </row>
    <row r="154" spans="1:9" x14ac:dyDescent="0.3">
      <c r="A154" s="1">
        <v>1.52</v>
      </c>
      <c r="B154" s="2">
        <v>11.47336526</v>
      </c>
      <c r="C154" s="2">
        <v>17.507298389999999</v>
      </c>
      <c r="D154" s="2">
        <v>-110.14894956000001</v>
      </c>
      <c r="E154" s="2">
        <v>185.97670429999999</v>
      </c>
      <c r="F154" s="2">
        <v>-49.102391840000003</v>
      </c>
      <c r="G154" s="2">
        <v>10.241152019999999</v>
      </c>
      <c r="H154">
        <v>-749.04272803000003</v>
      </c>
      <c r="I154">
        <v>0</v>
      </c>
    </row>
    <row r="155" spans="1:9" x14ac:dyDescent="0.3">
      <c r="A155" s="1">
        <v>1.53</v>
      </c>
      <c r="B155" s="2">
        <v>10.335299190000001</v>
      </c>
      <c r="C155" s="2">
        <v>19.319105530000002</v>
      </c>
      <c r="D155" s="2">
        <v>-117.59978286</v>
      </c>
      <c r="E155" s="2">
        <v>176.14090345</v>
      </c>
      <c r="F155" s="2">
        <v>-45.985652260000002</v>
      </c>
      <c r="G155" s="2">
        <v>9.7948176900000004</v>
      </c>
      <c r="H155">
        <v>-732.20614121000006</v>
      </c>
      <c r="I155">
        <v>0</v>
      </c>
    </row>
    <row r="156" spans="1:9" x14ac:dyDescent="0.3">
      <c r="A156" s="1">
        <v>1.54</v>
      </c>
      <c r="B156" s="2">
        <v>9.1200557</v>
      </c>
      <c r="C156" s="2">
        <v>21.02778026</v>
      </c>
      <c r="D156" s="2">
        <v>-125.37444738000001</v>
      </c>
      <c r="E156" s="2">
        <v>165.63200304</v>
      </c>
      <c r="F156" s="2">
        <v>-40.872728459999998</v>
      </c>
      <c r="G156" s="2">
        <v>9.3125309400000003</v>
      </c>
      <c r="H156">
        <v>-711.96840922000001</v>
      </c>
      <c r="I156">
        <v>0</v>
      </c>
    </row>
    <row r="157" spans="1:9" x14ac:dyDescent="0.3">
      <c r="A157" s="1">
        <v>1.55</v>
      </c>
      <c r="B157" s="2">
        <v>7.8334789799999998</v>
      </c>
      <c r="C157" s="2">
        <v>22.63246316</v>
      </c>
      <c r="D157" s="2">
        <v>-131.63113032999999</v>
      </c>
      <c r="E157" s="2">
        <v>155.28379129999999</v>
      </c>
      <c r="F157" s="2">
        <v>-34.686299140000003</v>
      </c>
      <c r="G157" s="2">
        <v>8.7431606800000008</v>
      </c>
      <c r="H157">
        <v>-686.65411439000002</v>
      </c>
      <c r="I157">
        <v>0</v>
      </c>
    </row>
    <row r="158" spans="1:9" x14ac:dyDescent="0.3">
      <c r="A158" s="1">
        <v>1.56</v>
      </c>
      <c r="B158" s="2">
        <v>6.48542387</v>
      </c>
      <c r="C158" s="2">
        <v>24.132695850000001</v>
      </c>
      <c r="D158" s="2">
        <v>-138.20553293</v>
      </c>
      <c r="E158" s="2">
        <v>144.75593079000001</v>
      </c>
      <c r="F158" s="2">
        <v>-28.62506905</v>
      </c>
      <c r="G158" s="2">
        <v>8.0959319199999999</v>
      </c>
      <c r="H158">
        <v>-658.80028684000001</v>
      </c>
      <c r="I158">
        <v>0</v>
      </c>
    </row>
    <row r="159" spans="1:9" x14ac:dyDescent="0.3">
      <c r="A159" s="1">
        <v>1.57</v>
      </c>
      <c r="B159" s="2">
        <v>5.0811616099999997</v>
      </c>
      <c r="C159" s="2">
        <v>25.528994000000001</v>
      </c>
      <c r="D159" s="2">
        <v>-141.89406041999999</v>
      </c>
      <c r="E159" s="2">
        <v>134.56476459999999</v>
      </c>
      <c r="F159" s="2">
        <v>-23.100351100000001</v>
      </c>
      <c r="G159" s="2">
        <v>7.41082047</v>
      </c>
      <c r="H159">
        <v>-628.22569323000005</v>
      </c>
      <c r="I159">
        <v>0</v>
      </c>
    </row>
    <row r="160" spans="1:9" x14ac:dyDescent="0.3">
      <c r="A160" s="1">
        <v>1.58</v>
      </c>
      <c r="B160" s="2">
        <v>3.6253331499999999</v>
      </c>
      <c r="C160" s="2">
        <v>26.821185710000002</v>
      </c>
      <c r="D160" s="2">
        <v>-150.35349783999999</v>
      </c>
      <c r="E160" s="2">
        <v>123.77102395</v>
      </c>
      <c r="F160" s="2">
        <v>-18.279761180000001</v>
      </c>
      <c r="G160" s="2">
        <v>6.7109818099999998</v>
      </c>
      <c r="H160">
        <v>-596.98405390000005</v>
      </c>
      <c r="I160">
        <v>0</v>
      </c>
    </row>
    <row r="161" spans="1:9" x14ac:dyDescent="0.3">
      <c r="A161" s="1">
        <v>1.59</v>
      </c>
      <c r="B161" s="2">
        <v>2.17506238</v>
      </c>
      <c r="C161" s="2">
        <v>28.017063220000001</v>
      </c>
      <c r="D161" s="2">
        <v>-130.48798744000001</v>
      </c>
      <c r="E161" s="2">
        <v>116.49026377</v>
      </c>
      <c r="F161" s="2">
        <v>-14.79158344</v>
      </c>
      <c r="G161" s="2">
        <v>5.8993407900000001</v>
      </c>
      <c r="H161">
        <v>-555.90181353000003</v>
      </c>
      <c r="I161">
        <v>0</v>
      </c>
    </row>
    <row r="162" spans="1:9" x14ac:dyDescent="0.3">
      <c r="A162" s="1">
        <v>1.6</v>
      </c>
      <c r="B162" s="2">
        <v>1.06713389</v>
      </c>
      <c r="C162" s="2">
        <v>29.154499040000001</v>
      </c>
      <c r="D162" s="2">
        <v>-96.171519200000006</v>
      </c>
      <c r="E162" s="2">
        <v>110.17347096</v>
      </c>
      <c r="F162" s="2">
        <v>-14.21689585</v>
      </c>
      <c r="G162" s="2">
        <v>4.8265020400000003</v>
      </c>
      <c r="H162">
        <v>-537.06552432000001</v>
      </c>
      <c r="I162">
        <v>0</v>
      </c>
    </row>
    <row r="163" spans="1:9" x14ac:dyDescent="0.3">
      <c r="A163" s="1">
        <v>1.61</v>
      </c>
      <c r="B163" s="2">
        <v>0.16478266</v>
      </c>
      <c r="C163" s="2">
        <v>30.207137100000001</v>
      </c>
      <c r="D163" s="2">
        <v>-85.43409905</v>
      </c>
      <c r="E163" s="2">
        <v>100.15913419</v>
      </c>
      <c r="F163" s="2">
        <v>-14.21406109</v>
      </c>
      <c r="G163" s="2">
        <v>4.1644191299999997</v>
      </c>
      <c r="H163">
        <v>-535.11490669</v>
      </c>
      <c r="I163">
        <v>0</v>
      </c>
    </row>
    <row r="164" spans="1:9" x14ac:dyDescent="0.3">
      <c r="A164" s="1">
        <v>1.62</v>
      </c>
      <c r="B164" s="2">
        <v>-0.65408862000000001</v>
      </c>
      <c r="C164" s="2">
        <v>31.155153070000001</v>
      </c>
      <c r="D164" s="2">
        <v>-79.461472049999998</v>
      </c>
      <c r="E164" s="2">
        <v>89.248603470000006</v>
      </c>
      <c r="F164" s="2">
        <v>-14.193436820000001</v>
      </c>
      <c r="G164" s="2">
        <v>3.7980007499999999</v>
      </c>
      <c r="H164">
        <v>-534.22705941000004</v>
      </c>
      <c r="I164">
        <v>0</v>
      </c>
    </row>
    <row r="165" spans="1:9" x14ac:dyDescent="0.3">
      <c r="A165" s="1">
        <v>1.63</v>
      </c>
      <c r="B165" s="2">
        <v>-1.4393272800000001</v>
      </c>
      <c r="C165" s="2">
        <v>31.98978069</v>
      </c>
      <c r="D165" s="2">
        <v>-77.711093959999999</v>
      </c>
      <c r="E165" s="2">
        <v>77.661821639999999</v>
      </c>
      <c r="F165" s="2">
        <v>-14.02949969</v>
      </c>
      <c r="G165" s="2">
        <v>3.5828389399999998</v>
      </c>
      <c r="H165">
        <v>-541.22165819999998</v>
      </c>
      <c r="I165">
        <v>0</v>
      </c>
    </row>
    <row r="166" spans="1:9" x14ac:dyDescent="0.3">
      <c r="A166" s="1">
        <v>1.64</v>
      </c>
      <c r="B166" s="2">
        <v>-2.2096690300000001</v>
      </c>
      <c r="C166" s="2">
        <v>32.707410330000002</v>
      </c>
      <c r="D166" s="2">
        <v>-76.547465579999994</v>
      </c>
      <c r="E166" s="2">
        <v>65.747432209999999</v>
      </c>
      <c r="F166" s="2">
        <v>-13.694767969999999</v>
      </c>
      <c r="G166" s="2">
        <v>3.3016632499999998</v>
      </c>
      <c r="H166">
        <v>-552.43099103999998</v>
      </c>
      <c r="I166">
        <v>0</v>
      </c>
    </row>
    <row r="167" spans="1:9" x14ac:dyDescent="0.3">
      <c r="A167" s="1">
        <v>1.65</v>
      </c>
      <c r="B167" s="2">
        <v>-2.9727915199999999</v>
      </c>
      <c r="C167" s="2">
        <v>33.302255109999997</v>
      </c>
      <c r="D167" s="2">
        <v>-76.090480990000003</v>
      </c>
      <c r="E167" s="2">
        <v>53.109007750000004</v>
      </c>
      <c r="F167" s="2">
        <v>-13.15065057</v>
      </c>
      <c r="G167" s="2">
        <v>3.2767009900000001</v>
      </c>
      <c r="H167">
        <v>-568.54017514999998</v>
      </c>
      <c r="I167">
        <v>0</v>
      </c>
    </row>
    <row r="168" spans="1:9" x14ac:dyDescent="0.3">
      <c r="A168" s="1">
        <v>1.66</v>
      </c>
      <c r="B168" s="2">
        <v>-3.7319032999999999</v>
      </c>
      <c r="C168" s="2">
        <v>33.767095769999997</v>
      </c>
      <c r="D168" s="2">
        <v>-75.793407130000006</v>
      </c>
      <c r="E168" s="2">
        <v>39.722763759999999</v>
      </c>
      <c r="F168" s="2">
        <v>-12.41003562</v>
      </c>
      <c r="G168" s="2">
        <v>2.9737438699999998</v>
      </c>
      <c r="H168">
        <v>-588.77487976999998</v>
      </c>
      <c r="I168">
        <v>0</v>
      </c>
    </row>
    <row r="169" spans="1:9" x14ac:dyDescent="0.3">
      <c r="A169" s="1">
        <v>1.67</v>
      </c>
      <c r="B169" s="2">
        <v>-4.4895826899999998</v>
      </c>
      <c r="C169" s="2">
        <v>34.09431197</v>
      </c>
      <c r="D169" s="2">
        <v>-75.753527509999998</v>
      </c>
      <c r="E169" s="2">
        <v>25.611420890000002</v>
      </c>
      <c r="F169" s="2">
        <v>-11.357823</v>
      </c>
      <c r="G169" s="2">
        <v>2.3535698699999998</v>
      </c>
      <c r="H169">
        <v>-611.90548441999999</v>
      </c>
      <c r="I169">
        <v>0</v>
      </c>
    </row>
    <row r="170" spans="1:9" x14ac:dyDescent="0.3">
      <c r="A170" s="1">
        <v>1.68</v>
      </c>
      <c r="B170" s="2">
        <v>-5.24680371</v>
      </c>
      <c r="C170" s="2">
        <v>34.276684430000003</v>
      </c>
      <c r="D170" s="2">
        <v>-75.666638160000005</v>
      </c>
      <c r="E170" s="2">
        <v>10.74034773</v>
      </c>
      <c r="F170" s="2">
        <v>-9.7230302099999992</v>
      </c>
      <c r="G170" s="2">
        <v>1.62134139</v>
      </c>
      <c r="H170">
        <v>-635.72206301000006</v>
      </c>
      <c r="I170">
        <v>0</v>
      </c>
    </row>
    <row r="171" spans="1:9" x14ac:dyDescent="0.3">
      <c r="A171" s="1">
        <v>1.69</v>
      </c>
      <c r="B171" s="2">
        <v>-6.0020193800000001</v>
      </c>
      <c r="C171" s="2">
        <v>34.308884659999997</v>
      </c>
      <c r="D171" s="2">
        <v>-75.331508720000002</v>
      </c>
      <c r="E171" s="2">
        <v>-4.2455947399999996</v>
      </c>
      <c r="F171" s="2">
        <v>-7.7765394700000003</v>
      </c>
      <c r="G171" s="2">
        <v>0.75388783000000004</v>
      </c>
      <c r="H171">
        <v>-659.02714858000002</v>
      </c>
      <c r="I171">
        <v>0</v>
      </c>
    </row>
    <row r="172" spans="1:9" x14ac:dyDescent="0.3">
      <c r="A172" s="1">
        <v>1.7</v>
      </c>
      <c r="B172" s="2">
        <v>-6.75361396</v>
      </c>
      <c r="C172" s="2">
        <v>34.190225099999999</v>
      </c>
      <c r="D172" s="2">
        <v>-75.036319680000005</v>
      </c>
      <c r="E172" s="2">
        <v>-19.669056359999999</v>
      </c>
      <c r="F172" s="2">
        <v>-5.6546672500000001</v>
      </c>
      <c r="G172" s="2">
        <v>-0.24380054000000001</v>
      </c>
      <c r="H172">
        <v>-680.33603499000003</v>
      </c>
      <c r="I172">
        <v>0</v>
      </c>
    </row>
    <row r="173" spans="1:9" x14ac:dyDescent="0.3">
      <c r="A173" s="1">
        <v>1.71</v>
      </c>
      <c r="B173" s="2">
        <v>-7.5028192999999996</v>
      </c>
      <c r="C173" s="2">
        <v>33.914976179999996</v>
      </c>
      <c r="D173" s="2">
        <v>-74.759529650000005</v>
      </c>
      <c r="E173" s="2">
        <v>-35.220294920000001</v>
      </c>
      <c r="F173" s="2">
        <v>-3.3714895399999998</v>
      </c>
      <c r="G173" s="2">
        <v>-1.4195684099999999</v>
      </c>
      <c r="H173">
        <v>-698.24889683000004</v>
      </c>
      <c r="I173">
        <v>0</v>
      </c>
    </row>
    <row r="174" spans="1:9" x14ac:dyDescent="0.3">
      <c r="A174" s="1">
        <v>1.72</v>
      </c>
      <c r="B174" s="2">
        <v>-8.2484264700000001</v>
      </c>
      <c r="C174" s="2">
        <v>33.488924760000003</v>
      </c>
      <c r="D174" s="2">
        <v>-74.380238390000002</v>
      </c>
      <c r="E174" s="2">
        <v>-49.891753559999998</v>
      </c>
      <c r="F174" s="2">
        <v>-0.91297441000000001</v>
      </c>
      <c r="G174" s="2">
        <v>-2.7968905400000001</v>
      </c>
      <c r="H174">
        <v>-712.04814159</v>
      </c>
      <c r="I174">
        <v>0</v>
      </c>
    </row>
    <row r="175" spans="1:9" x14ac:dyDescent="0.3">
      <c r="A175" s="1">
        <v>1.73</v>
      </c>
      <c r="B175" s="2">
        <v>-8.99050422</v>
      </c>
      <c r="C175" s="2">
        <v>32.91963389</v>
      </c>
      <c r="D175" s="2">
        <v>-74.013991799999999</v>
      </c>
      <c r="E175" s="2">
        <v>-63.760971509999997</v>
      </c>
      <c r="F175" s="2">
        <v>1.6832871199999999</v>
      </c>
      <c r="G175" s="2">
        <v>-4.2003410700000003</v>
      </c>
      <c r="H175">
        <v>-721.47626700000001</v>
      </c>
      <c r="I175">
        <v>0</v>
      </c>
    </row>
    <row r="176" spans="1:9" x14ac:dyDescent="0.3">
      <c r="A176" s="1">
        <v>1.74</v>
      </c>
      <c r="B176" s="2">
        <v>-9.7283077000000002</v>
      </c>
      <c r="C176" s="2">
        <v>32.219937829999999</v>
      </c>
      <c r="D176" s="2">
        <v>-73.527834290000001</v>
      </c>
      <c r="E176" s="2">
        <v>-75.81732298</v>
      </c>
      <c r="F176" s="2">
        <v>4.41525766</v>
      </c>
      <c r="G176" s="2">
        <v>-5.5780946199999999</v>
      </c>
      <c r="H176">
        <v>-726.55037159000005</v>
      </c>
      <c r="I176">
        <v>0</v>
      </c>
    </row>
    <row r="177" spans="1:9" x14ac:dyDescent="0.3">
      <c r="A177" s="1">
        <v>1.75</v>
      </c>
      <c r="B177" s="2">
        <v>-10.46035296</v>
      </c>
      <c r="C177" s="2">
        <v>31.40874419</v>
      </c>
      <c r="D177" s="2">
        <v>-72.880098279999999</v>
      </c>
      <c r="E177" s="2">
        <v>-86.170212320000005</v>
      </c>
      <c r="F177" s="2">
        <v>7.2387383300000003</v>
      </c>
      <c r="G177" s="2">
        <v>-6.8985299199999996</v>
      </c>
      <c r="H177">
        <v>-728.21865199000001</v>
      </c>
      <c r="I177">
        <v>0</v>
      </c>
    </row>
    <row r="178" spans="1:9" x14ac:dyDescent="0.3">
      <c r="A178" s="1">
        <v>1.76</v>
      </c>
      <c r="B178" s="2">
        <v>-11.18930138</v>
      </c>
      <c r="C178" s="2">
        <v>30.505762699999998</v>
      </c>
      <c r="D178" s="2">
        <v>-73.217504090000006</v>
      </c>
      <c r="E178" s="2">
        <v>-93.983706799999993</v>
      </c>
      <c r="F178" s="2">
        <v>10.1213508</v>
      </c>
      <c r="G178" s="2">
        <v>-8.11400319</v>
      </c>
      <c r="H178">
        <v>-726.59980976999998</v>
      </c>
      <c r="I178">
        <v>0</v>
      </c>
    </row>
    <row r="179" spans="1:9" x14ac:dyDescent="0.3">
      <c r="A179" s="1">
        <v>1.77</v>
      </c>
      <c r="B179" s="2">
        <v>-11.92900994</v>
      </c>
      <c r="C179" s="2">
        <v>29.523884930000001</v>
      </c>
      <c r="D179" s="2">
        <v>-74.741967790000004</v>
      </c>
      <c r="E179" s="2">
        <v>-102.92838080999999</v>
      </c>
      <c r="F179" s="2">
        <v>13.02554346</v>
      </c>
      <c r="G179" s="2">
        <v>-9.1618731699999998</v>
      </c>
      <c r="H179">
        <v>-720.95112257999995</v>
      </c>
      <c r="I179">
        <v>0</v>
      </c>
    </row>
    <row r="180" spans="1:9" x14ac:dyDescent="0.3">
      <c r="A180" s="1">
        <v>1.78</v>
      </c>
      <c r="B180" s="2">
        <v>-12.67901743</v>
      </c>
      <c r="C180" s="2">
        <v>28.47657538</v>
      </c>
      <c r="D180" s="2">
        <v>-74.582974919999998</v>
      </c>
      <c r="E180" s="2">
        <v>-100.67212978000001</v>
      </c>
      <c r="F180" s="2">
        <v>15.743112350000001</v>
      </c>
      <c r="G180" s="2">
        <v>-9.9977137799999998</v>
      </c>
      <c r="H180">
        <v>-714.00510496000004</v>
      </c>
      <c r="I180">
        <v>0</v>
      </c>
    </row>
    <row r="181" spans="1:9" x14ac:dyDescent="0.3">
      <c r="A181" s="1">
        <v>1.79</v>
      </c>
      <c r="B181" s="2">
        <v>-13.39580482</v>
      </c>
      <c r="C181" s="2">
        <v>27.76175323</v>
      </c>
      <c r="D181" s="2">
        <v>-67.643755760000005</v>
      </c>
      <c r="E181" s="2">
        <v>-28.937018160000001</v>
      </c>
      <c r="F181" s="2">
        <v>17.479854799999998</v>
      </c>
      <c r="G181" s="2">
        <v>-11.66492622</v>
      </c>
      <c r="H181">
        <v>-716.48368918000006</v>
      </c>
      <c r="I181">
        <v>0</v>
      </c>
    </row>
    <row r="182" spans="1:9" x14ac:dyDescent="0.3">
      <c r="A182" s="1">
        <v>1.8</v>
      </c>
      <c r="B182" s="2">
        <v>-14.046249420000001</v>
      </c>
      <c r="C182" s="2">
        <v>27.858010140000001</v>
      </c>
      <c r="D182" s="2">
        <v>-64.725732249999993</v>
      </c>
      <c r="E182" s="2">
        <v>32.309869669999998</v>
      </c>
      <c r="F182" s="2">
        <v>17.690966190000001</v>
      </c>
      <c r="G182" s="2">
        <v>-13.40619534</v>
      </c>
      <c r="H182">
        <v>-719.84205532999999</v>
      </c>
      <c r="I182">
        <v>0</v>
      </c>
    </row>
    <row r="183" spans="1:9" x14ac:dyDescent="0.3">
      <c r="A183" s="1">
        <v>1.81</v>
      </c>
      <c r="B183" s="2">
        <v>-14.718924790000001</v>
      </c>
      <c r="C183" s="2">
        <v>28.19983676</v>
      </c>
      <c r="D183" s="2">
        <v>-69.861180160000004</v>
      </c>
      <c r="E183" s="2">
        <v>35.340079789999997</v>
      </c>
      <c r="F183" s="2">
        <v>17.3449268</v>
      </c>
      <c r="G183" s="2">
        <v>-14.10460357</v>
      </c>
      <c r="H183">
        <v>-711.66614542000002</v>
      </c>
      <c r="I183">
        <v>0</v>
      </c>
    </row>
    <row r="184" spans="1:9" x14ac:dyDescent="0.3">
      <c r="A184" s="1">
        <v>1.82</v>
      </c>
      <c r="B184" s="2">
        <v>-15.4394536</v>
      </c>
      <c r="C184" s="2">
        <v>28.560914759999999</v>
      </c>
      <c r="D184" s="2">
        <v>-74.208334719999996</v>
      </c>
      <c r="E184" s="2">
        <v>34.328473950000003</v>
      </c>
      <c r="F184" s="2">
        <v>17.091582240000001</v>
      </c>
      <c r="G184" s="2">
        <v>-14.151228079999999</v>
      </c>
      <c r="H184">
        <v>-702.41526685999997</v>
      </c>
      <c r="I184">
        <v>0</v>
      </c>
    </row>
    <row r="185" spans="1:9" x14ac:dyDescent="0.3">
      <c r="A185" s="1">
        <v>1.83</v>
      </c>
      <c r="B185" s="2">
        <v>-16.201011909999998</v>
      </c>
      <c r="C185" s="2">
        <v>28.853868080000002</v>
      </c>
      <c r="D185" s="2">
        <v>-77.857033169999994</v>
      </c>
      <c r="E185" s="2">
        <v>24.475360030000001</v>
      </c>
      <c r="F185" s="2">
        <v>17.211127699999999</v>
      </c>
      <c r="G185" s="2">
        <v>-13.897175519999999</v>
      </c>
      <c r="H185">
        <v>-692.44016902999999</v>
      </c>
      <c r="I185">
        <v>0</v>
      </c>
    </row>
    <row r="186" spans="1:9" x14ac:dyDescent="0.3">
      <c r="A186" s="1">
        <v>1.84</v>
      </c>
      <c r="B186" s="2">
        <v>-16.992094739999999</v>
      </c>
      <c r="C186" s="2">
        <v>29.05480438</v>
      </c>
      <c r="D186" s="2">
        <v>-80.208874089999995</v>
      </c>
      <c r="E186" s="2">
        <v>15.36315117</v>
      </c>
      <c r="F186" s="2">
        <v>17.706576829999999</v>
      </c>
      <c r="G186" s="2">
        <v>-13.472757720000001</v>
      </c>
      <c r="H186">
        <v>-684.45164311999997</v>
      </c>
      <c r="I186">
        <v>0</v>
      </c>
    </row>
    <row r="187" spans="1:9" x14ac:dyDescent="0.3">
      <c r="A187" s="1">
        <v>1.85</v>
      </c>
      <c r="B187" s="2">
        <v>-17.802371650000001</v>
      </c>
      <c r="C187" s="2">
        <v>29.156447100000001</v>
      </c>
      <c r="D187" s="2">
        <v>-81.65633253</v>
      </c>
      <c r="E187" s="2">
        <v>5.0571693199999999</v>
      </c>
      <c r="F187" s="2">
        <v>18.739668699999999</v>
      </c>
      <c r="G187" s="2">
        <v>-12.927275549999999</v>
      </c>
      <c r="H187">
        <v>-681.94348577000005</v>
      </c>
      <c r="I187">
        <v>0</v>
      </c>
    </row>
    <row r="188" spans="1:9" x14ac:dyDescent="0.3">
      <c r="A188" s="1">
        <v>1.86</v>
      </c>
      <c r="B188" s="2">
        <v>-18.619466760000002</v>
      </c>
      <c r="C188" s="2">
        <v>29.1577649</v>
      </c>
      <c r="D188" s="2">
        <v>-81.463758220000003</v>
      </c>
      <c r="E188" s="2">
        <v>-4.8220887799999996</v>
      </c>
      <c r="F188" s="2">
        <v>20.24098257</v>
      </c>
      <c r="G188" s="2">
        <v>-12.290881219999999</v>
      </c>
      <c r="H188">
        <v>-689.75060960999997</v>
      </c>
      <c r="I188">
        <v>0</v>
      </c>
    </row>
    <row r="189" spans="1:9" x14ac:dyDescent="0.3">
      <c r="A189" s="1">
        <v>1.87</v>
      </c>
      <c r="B189" s="2">
        <v>-19.43043123</v>
      </c>
      <c r="C189" s="2">
        <v>29.058986969999999</v>
      </c>
      <c r="D189" s="2">
        <v>-80.906365710000003</v>
      </c>
      <c r="E189" s="2">
        <v>-14.95413304</v>
      </c>
      <c r="F189" s="2">
        <v>21.686070990000001</v>
      </c>
      <c r="G189" s="2">
        <v>-11.572415469999999</v>
      </c>
      <c r="H189">
        <v>-696.23535456000002</v>
      </c>
      <c r="I189">
        <v>0</v>
      </c>
    </row>
    <row r="190" spans="1:9" x14ac:dyDescent="0.3">
      <c r="A190" s="1">
        <v>1.88</v>
      </c>
      <c r="B190" s="2">
        <v>-20.24093732</v>
      </c>
      <c r="C190" s="2">
        <v>28.85891011</v>
      </c>
      <c r="D190" s="2">
        <v>-81.272096450000006</v>
      </c>
      <c r="E190" s="2">
        <v>-25.031974730000002</v>
      </c>
      <c r="F190" s="2">
        <v>23.016021120000001</v>
      </c>
      <c r="G190" s="2">
        <v>-10.7556586</v>
      </c>
      <c r="H190">
        <v>-699.63139841999998</v>
      </c>
      <c r="I190">
        <v>0</v>
      </c>
    </row>
    <row r="191" spans="1:9" x14ac:dyDescent="0.3">
      <c r="A191" s="1">
        <v>1.89</v>
      </c>
      <c r="B191" s="2">
        <v>-21.056714629999998</v>
      </c>
      <c r="C191" s="2">
        <v>28.558852120000001</v>
      </c>
      <c r="D191" s="2">
        <v>-81.915600760000004</v>
      </c>
      <c r="E191" s="2">
        <v>-34.950157349999998</v>
      </c>
      <c r="F191" s="2">
        <v>24.327892550000001</v>
      </c>
      <c r="G191" s="2">
        <v>-9.8664403099999998</v>
      </c>
      <c r="H191">
        <v>-699.33729638</v>
      </c>
      <c r="I191">
        <v>0</v>
      </c>
    </row>
    <row r="192" spans="1:9" x14ac:dyDescent="0.3">
      <c r="A192" s="1">
        <v>1.9</v>
      </c>
      <c r="B192" s="2">
        <v>-21.879482029999998</v>
      </c>
      <c r="C192" s="2">
        <v>28.161219410000001</v>
      </c>
      <c r="D192" s="2">
        <v>-82.631407999999993</v>
      </c>
      <c r="E192" s="2">
        <v>-44.503072209999999</v>
      </c>
      <c r="F192" s="2">
        <v>25.650241359999999</v>
      </c>
      <c r="G192" s="2">
        <v>-8.9220670099999992</v>
      </c>
      <c r="H192">
        <v>-696.50418202000003</v>
      </c>
      <c r="I192">
        <v>0</v>
      </c>
    </row>
    <row r="193" spans="1:9" x14ac:dyDescent="0.3">
      <c r="A193" s="1">
        <v>1.91</v>
      </c>
      <c r="B193" s="2">
        <v>-22.709354099999999</v>
      </c>
      <c r="C193" s="2">
        <v>27.66870488</v>
      </c>
      <c r="D193" s="2">
        <v>-83.357815939999995</v>
      </c>
      <c r="E193" s="2">
        <v>-54.018842130000003</v>
      </c>
      <c r="F193" s="2">
        <v>26.92407716</v>
      </c>
      <c r="G193" s="2">
        <v>-7.9199453200000001</v>
      </c>
      <c r="H193">
        <v>-690.90187022999999</v>
      </c>
      <c r="I193">
        <v>0</v>
      </c>
    </row>
    <row r="194" spans="1:9" x14ac:dyDescent="0.3">
      <c r="A194" s="1">
        <v>1.92</v>
      </c>
      <c r="B194" s="2">
        <v>-23.546216250000001</v>
      </c>
      <c r="C194" s="2">
        <v>27.085032779999999</v>
      </c>
      <c r="D194" s="2">
        <v>-83.782926639999999</v>
      </c>
      <c r="E194" s="2">
        <v>-62.246092220000001</v>
      </c>
      <c r="F194" s="2">
        <v>28.15302565</v>
      </c>
      <c r="G194" s="2">
        <v>-6.8810677800000004</v>
      </c>
      <c r="H194">
        <v>-683.25725883999996</v>
      </c>
      <c r="I194">
        <v>-13.650407810000001</v>
      </c>
    </row>
    <row r="195" spans="1:9" x14ac:dyDescent="0.3">
      <c r="A195" s="1">
        <v>1.93</v>
      </c>
      <c r="B195" s="2">
        <v>-24.369040940000001</v>
      </c>
      <c r="C195" s="2">
        <v>26.436902920000001</v>
      </c>
      <c r="D195" s="2">
        <v>-79.530131269999998</v>
      </c>
      <c r="E195" s="2">
        <v>-66.235716659999994</v>
      </c>
      <c r="F195" s="2">
        <v>28.906035899999999</v>
      </c>
      <c r="G195" s="2">
        <v>-4.696082E-2</v>
      </c>
      <c r="H195">
        <v>-673.41651136999997</v>
      </c>
      <c r="I195">
        <v>-202.39658177999999</v>
      </c>
    </row>
    <row r="196" spans="1:9" x14ac:dyDescent="0.3">
      <c r="A196" s="1">
        <v>1.94</v>
      </c>
      <c r="B196" s="2">
        <v>-25.11583413</v>
      </c>
      <c r="C196" s="2">
        <v>25.80813904</v>
      </c>
      <c r="D196" s="2">
        <v>-69.219085129999996</v>
      </c>
      <c r="E196" s="2">
        <v>-56.186315610000001</v>
      </c>
      <c r="F196" s="2">
        <v>28.38877596</v>
      </c>
      <c r="G196" s="2">
        <v>11.582160890000001</v>
      </c>
      <c r="H196">
        <v>-661.37138746999995</v>
      </c>
      <c r="I196">
        <v>-334.18871302000002</v>
      </c>
    </row>
    <row r="197" spans="1:9" x14ac:dyDescent="0.3">
      <c r="A197" s="1">
        <v>1.95</v>
      </c>
      <c r="B197" s="2">
        <v>-25.750442190000001</v>
      </c>
      <c r="C197" s="2">
        <v>25.364555110000001</v>
      </c>
      <c r="D197" s="2">
        <v>-58.23465753</v>
      </c>
      <c r="E197" s="2">
        <v>-31.724852519999999</v>
      </c>
      <c r="F197" s="2">
        <v>27.604753720000001</v>
      </c>
      <c r="G197" s="2">
        <v>16.046438590000001</v>
      </c>
      <c r="H197">
        <v>-648.27315942999996</v>
      </c>
      <c r="I197">
        <v>-269.94375916000001</v>
      </c>
    </row>
    <row r="198" spans="1:9" x14ac:dyDescent="0.3">
      <c r="A198" s="1">
        <v>1.96</v>
      </c>
      <c r="B198" s="2">
        <v>-26.310451140000001</v>
      </c>
      <c r="C198" s="2">
        <v>25.1462009</v>
      </c>
      <c r="D198" s="2">
        <v>-54.996607509999997</v>
      </c>
      <c r="E198" s="2">
        <v>-13.637267230000001</v>
      </c>
      <c r="F198" s="2">
        <v>26.904485350000002</v>
      </c>
      <c r="G198" s="2">
        <v>14.2445349</v>
      </c>
      <c r="H198">
        <v>-629.57147033000001</v>
      </c>
      <c r="I198">
        <v>-246.83486331</v>
      </c>
    </row>
    <row r="199" spans="1:9" x14ac:dyDescent="0.3">
      <c r="A199" s="1">
        <v>1.97</v>
      </c>
      <c r="B199" s="2">
        <v>-26.80875253</v>
      </c>
      <c r="C199" s="2">
        <v>25.143450699999999</v>
      </c>
      <c r="D199" s="2">
        <v>-40.315271060000001</v>
      </c>
      <c r="E199" s="2">
        <v>19.07232213</v>
      </c>
      <c r="F199" s="2">
        <v>26.154329579999999</v>
      </c>
      <c r="G199" s="2">
        <v>10.303244640000001</v>
      </c>
      <c r="H199">
        <v>-614.91919051000002</v>
      </c>
      <c r="I199">
        <v>-960.41085349000002</v>
      </c>
    </row>
    <row r="200" spans="1:9" x14ac:dyDescent="0.3">
      <c r="A200" s="1">
        <v>1.98</v>
      </c>
      <c r="B200" s="2">
        <v>-27.090074810000001</v>
      </c>
      <c r="C200" s="2">
        <v>25.58502927</v>
      </c>
      <c r="D200" s="2">
        <v>-17.378729979999999</v>
      </c>
      <c r="E200" s="2">
        <v>68.134794450000001</v>
      </c>
      <c r="F200" s="2">
        <v>24.434298179999999</v>
      </c>
      <c r="G200" s="2">
        <v>-0.51159421000000005</v>
      </c>
      <c r="H200">
        <v>-589.27231242000005</v>
      </c>
      <c r="I200">
        <v>-1014.74487677</v>
      </c>
    </row>
    <row r="201" spans="1:9" x14ac:dyDescent="0.3">
      <c r="A201" s="1">
        <v>1.99</v>
      </c>
      <c r="B201" s="2">
        <v>-27.128462979999998</v>
      </c>
      <c r="C201" s="2">
        <v>26.489328560000001</v>
      </c>
      <c r="D201" s="2">
        <v>13.672566679999999</v>
      </c>
      <c r="E201" s="2">
        <v>112.54448454</v>
      </c>
      <c r="F201" s="2">
        <v>22.190486830000001</v>
      </c>
      <c r="G201" s="2">
        <v>-20.97343365</v>
      </c>
      <c r="H201">
        <v>-540.49608560000001</v>
      </c>
      <c r="I201">
        <v>-821.33058724</v>
      </c>
    </row>
    <row r="202" spans="1:9" x14ac:dyDescent="0.3">
      <c r="A202" s="1">
        <v>2</v>
      </c>
      <c r="B202" s="2">
        <v>-26.811273539999998</v>
      </c>
      <c r="C202" s="2">
        <v>27.77424371</v>
      </c>
      <c r="D202" s="2">
        <v>45.739647329999997</v>
      </c>
      <c r="E202" s="2">
        <v>138.11457106</v>
      </c>
      <c r="F202" s="2">
        <v>19.678316769999999</v>
      </c>
      <c r="G202" s="2">
        <v>-41.144698820000002</v>
      </c>
      <c r="H202">
        <v>-502.26191489000001</v>
      </c>
      <c r="I202">
        <v>-513.03190096000003</v>
      </c>
    </row>
    <row r="203" spans="1:9" x14ac:dyDescent="0.3">
      <c r="A203" s="1">
        <v>2.0099999999999998</v>
      </c>
      <c r="B203" s="2">
        <v>-26.277448769999999</v>
      </c>
      <c r="C203" s="2">
        <v>29.122699879999999</v>
      </c>
      <c r="D203" s="2">
        <v>60.2002162</v>
      </c>
      <c r="E203" s="2">
        <v>126.20498345</v>
      </c>
      <c r="F203" s="2">
        <v>18.181075660000001</v>
      </c>
      <c r="G203" s="2">
        <v>-53.72017623</v>
      </c>
      <c r="H203">
        <v>-468.47712510999997</v>
      </c>
      <c r="I203">
        <v>-319.86563080000002</v>
      </c>
    </row>
    <row r="204" spans="1:9" x14ac:dyDescent="0.3">
      <c r="A204" s="1">
        <v>2.02</v>
      </c>
      <c r="B204" s="2">
        <v>-25.609322679999998</v>
      </c>
      <c r="C204" s="2">
        <v>30.20828302</v>
      </c>
      <c r="D204" s="2">
        <v>73.31677938</v>
      </c>
      <c r="E204" s="2">
        <v>87.300831259999995</v>
      </c>
      <c r="F204" s="2">
        <v>17.646427930000002</v>
      </c>
      <c r="G204" s="2">
        <v>-58.178490609999997</v>
      </c>
      <c r="H204">
        <v>-424.26187517</v>
      </c>
      <c r="I204">
        <v>-221.04465098</v>
      </c>
    </row>
    <row r="205" spans="1:9" x14ac:dyDescent="0.3">
      <c r="A205" s="1">
        <v>2.0299999999999998</v>
      </c>
      <c r="B205" s="2">
        <v>-24.80872875</v>
      </c>
      <c r="C205" s="2">
        <v>30.82541586</v>
      </c>
      <c r="D205" s="2">
        <v>87.26749495</v>
      </c>
      <c r="E205" s="2">
        <v>35.366322580000002</v>
      </c>
      <c r="F205" s="2">
        <v>17.530540670000001</v>
      </c>
      <c r="G205" s="2">
        <v>-57.366708590000002</v>
      </c>
      <c r="H205">
        <v>-377.28704095000001</v>
      </c>
      <c r="I205">
        <v>-204.37745193999999</v>
      </c>
    </row>
    <row r="206" spans="1:9" x14ac:dyDescent="0.3">
      <c r="A206" s="1">
        <v>2.04</v>
      </c>
      <c r="B206" s="2">
        <v>-23.850800620000001</v>
      </c>
      <c r="C206" s="2">
        <v>30.914396199999999</v>
      </c>
      <c r="D206" s="2">
        <v>105.02894723</v>
      </c>
      <c r="E206" s="2">
        <v>-17.16726723</v>
      </c>
      <c r="F206" s="2">
        <v>17.39114253</v>
      </c>
      <c r="G206" s="2">
        <v>-52.390253979999997</v>
      </c>
      <c r="H206">
        <v>-326.64508741999998</v>
      </c>
      <c r="I206">
        <v>-241.5699936</v>
      </c>
    </row>
    <row r="207" spans="1:9" x14ac:dyDescent="0.3">
      <c r="A207" s="1">
        <v>2.0499999999999998</v>
      </c>
      <c r="B207" s="2">
        <v>-22.696405250000002</v>
      </c>
      <c r="C207" s="2">
        <v>30.502611439999999</v>
      </c>
      <c r="D207" s="2">
        <v>126.28830695000001</v>
      </c>
      <c r="E207" s="2">
        <v>-63.333228329999997</v>
      </c>
      <c r="F207" s="2">
        <v>15.98914663</v>
      </c>
      <c r="G207" s="2">
        <v>-45.054100380000001</v>
      </c>
      <c r="H207">
        <v>-274.65090816999998</v>
      </c>
      <c r="I207">
        <v>-319.08710189999999</v>
      </c>
    </row>
    <row r="208" spans="1:9" x14ac:dyDescent="0.3">
      <c r="A208" s="1">
        <v>2.06</v>
      </c>
      <c r="B208" s="2">
        <v>-21.317639610000001</v>
      </c>
      <c r="C208" s="2">
        <v>29.706257399999998</v>
      </c>
      <c r="D208" s="2">
        <v>149.78090499999999</v>
      </c>
      <c r="E208" s="2">
        <v>-92.156563879999993</v>
      </c>
      <c r="F208" s="2">
        <v>14.99357176</v>
      </c>
      <c r="G208" s="2">
        <v>-37.597984109999999</v>
      </c>
      <c r="H208">
        <v>-221.86985315000001</v>
      </c>
      <c r="I208">
        <v>-443.37486860000001</v>
      </c>
    </row>
    <row r="209" spans="1:9" x14ac:dyDescent="0.3">
      <c r="A209" s="1">
        <v>2.0699999999999998</v>
      </c>
      <c r="B209" s="2">
        <v>-19.696971189999999</v>
      </c>
      <c r="C209" s="2">
        <v>28.735265819999999</v>
      </c>
      <c r="D209" s="2">
        <v>174.33188795000001</v>
      </c>
      <c r="E209" s="2">
        <v>-98.722696429999999</v>
      </c>
      <c r="F209" s="2">
        <v>13.78631695</v>
      </c>
      <c r="G209" s="2">
        <v>-30.75952874</v>
      </c>
      <c r="H209">
        <v>-170.17230727</v>
      </c>
      <c r="I209">
        <v>-558.36568196999997</v>
      </c>
    </row>
    <row r="210" spans="1:9" x14ac:dyDescent="0.3">
      <c r="A210" s="1">
        <v>2.08</v>
      </c>
      <c r="B210" s="2">
        <v>-17.838410700000001</v>
      </c>
      <c r="C210" s="2">
        <v>27.780317060000002</v>
      </c>
      <c r="D210" s="2">
        <v>196.67150237000001</v>
      </c>
      <c r="E210" s="2">
        <v>-90.813116559999997</v>
      </c>
      <c r="F210" s="2">
        <v>12.44242579</v>
      </c>
      <c r="G210" s="2">
        <v>-27.279415350000001</v>
      </c>
      <c r="H210">
        <v>-123.91007341</v>
      </c>
      <c r="I210">
        <v>-632.82085973000005</v>
      </c>
    </row>
    <row r="211" spans="1:9" x14ac:dyDescent="0.3">
      <c r="A211" s="1">
        <v>2.09</v>
      </c>
      <c r="B211" s="2">
        <v>-15.781102600000001</v>
      </c>
      <c r="C211" s="2">
        <v>26.931537389999999</v>
      </c>
      <c r="D211" s="2">
        <v>213.84039693</v>
      </c>
      <c r="E211" s="2">
        <v>-78.995803129999999</v>
      </c>
      <c r="F211" s="2">
        <v>11.28328074</v>
      </c>
      <c r="G211" s="2">
        <v>-26.36066885</v>
      </c>
      <c r="H211">
        <v>-86.701340959999996</v>
      </c>
      <c r="I211">
        <v>-664.61687360999997</v>
      </c>
    </row>
    <row r="212" spans="1:9" x14ac:dyDescent="0.3">
      <c r="A212" s="1">
        <v>2.1</v>
      </c>
      <c r="B212" s="2">
        <v>-13.580388900000001</v>
      </c>
      <c r="C212" s="2">
        <v>26.190531069999999</v>
      </c>
      <c r="D212" s="2">
        <v>225.38884646</v>
      </c>
      <c r="E212" s="2">
        <v>-70.002092239999996</v>
      </c>
      <c r="F212" s="2">
        <v>12.54420157</v>
      </c>
      <c r="G212" s="2">
        <v>-27.61648405</v>
      </c>
      <c r="H212">
        <v>-51.85639252</v>
      </c>
      <c r="I212">
        <v>-676.01343360999999</v>
      </c>
    </row>
    <row r="213" spans="1:9" x14ac:dyDescent="0.3">
      <c r="A213" s="1">
        <v>2.11</v>
      </c>
      <c r="B213" s="2">
        <v>-11.291600130000001</v>
      </c>
      <c r="C213" s="2">
        <v>25.512951180000002</v>
      </c>
      <c r="D213" s="2">
        <v>231.42737018</v>
      </c>
      <c r="E213" s="2">
        <v>-66.446158890000007</v>
      </c>
      <c r="F213" s="2">
        <v>14.06323516</v>
      </c>
      <c r="G213" s="2">
        <v>-31.54446592</v>
      </c>
      <c r="H213">
        <v>-21.528298450000001</v>
      </c>
      <c r="I213">
        <v>-687.03759646000003</v>
      </c>
    </row>
    <row r="214" spans="1:9" x14ac:dyDescent="0.3">
      <c r="A214" s="1">
        <v>2.12</v>
      </c>
      <c r="B214" s="2">
        <v>-8.9714018000000006</v>
      </c>
      <c r="C214" s="2">
        <v>24.84660126</v>
      </c>
      <c r="D214" s="2">
        <v>231.71951799999999</v>
      </c>
      <c r="E214" s="2">
        <v>-67.346707219999999</v>
      </c>
      <c r="F214" s="2">
        <v>15.412625569999999</v>
      </c>
      <c r="G214" s="2">
        <v>-37.18900962</v>
      </c>
      <c r="H214">
        <v>-0.54373442000000005</v>
      </c>
      <c r="I214">
        <v>-707.39981544</v>
      </c>
    </row>
    <row r="215" spans="1:9" x14ac:dyDescent="0.3">
      <c r="A215" s="1">
        <v>2.13</v>
      </c>
      <c r="B215" s="2">
        <v>-6.6668395</v>
      </c>
      <c r="C215" s="2">
        <v>24.15910921</v>
      </c>
      <c r="D215" s="2">
        <v>229.20272319</v>
      </c>
      <c r="E215" s="2">
        <v>-70.352034970000005</v>
      </c>
      <c r="F215" s="2">
        <v>15.112862420000001</v>
      </c>
      <c r="G215" s="2">
        <v>-43.174332790000001</v>
      </c>
      <c r="H215">
        <v>0</v>
      </c>
      <c r="I215">
        <v>-735.07179516999997</v>
      </c>
    </row>
    <row r="216" spans="1:9" x14ac:dyDescent="0.3">
      <c r="A216" s="1">
        <v>2.14</v>
      </c>
      <c r="B216" s="2">
        <v>-4.38003316</v>
      </c>
      <c r="C216" s="2">
        <v>23.43792723</v>
      </c>
      <c r="D216" s="2">
        <v>228.72152561999999</v>
      </c>
      <c r="E216" s="2">
        <v>-73.873981130000004</v>
      </c>
      <c r="F216" s="2">
        <v>15.31769806</v>
      </c>
      <c r="G216" s="2">
        <v>-48.839729269999999</v>
      </c>
      <c r="H216">
        <v>0</v>
      </c>
      <c r="I216">
        <v>-762.79452663999996</v>
      </c>
    </row>
    <row r="217" spans="1:9" x14ac:dyDescent="0.3">
      <c r="A217" s="1">
        <v>2.15</v>
      </c>
      <c r="B217" s="2">
        <v>-2.08281618</v>
      </c>
      <c r="C217" s="2">
        <v>22.682596969999999</v>
      </c>
      <c r="D217" s="2">
        <v>230.96095615999999</v>
      </c>
      <c r="E217" s="2">
        <v>-77.128917920000006</v>
      </c>
      <c r="F217" s="2">
        <v>15.24955733</v>
      </c>
      <c r="G217" s="2">
        <v>-53.972789990000003</v>
      </c>
      <c r="H217">
        <v>0</v>
      </c>
      <c r="I217">
        <v>-784.40327213</v>
      </c>
    </row>
    <row r="218" spans="1:9" x14ac:dyDescent="0.3">
      <c r="A218" s="1">
        <v>2.16</v>
      </c>
      <c r="B218" s="2">
        <v>0.23651697999999999</v>
      </c>
      <c r="C218" s="2">
        <v>21.896613460000001</v>
      </c>
      <c r="D218" s="2">
        <v>232.48014101000001</v>
      </c>
      <c r="E218" s="2">
        <v>-80.020853619999997</v>
      </c>
      <c r="F218" s="2">
        <v>14.793032</v>
      </c>
      <c r="G218" s="2">
        <v>-58.476282400000002</v>
      </c>
      <c r="H218">
        <v>0</v>
      </c>
      <c r="I218">
        <v>-798.97602247999998</v>
      </c>
    </row>
    <row r="219" spans="1:9" x14ac:dyDescent="0.3">
      <c r="A219" s="1">
        <v>2.17</v>
      </c>
      <c r="B219" s="2">
        <v>2.5588868100000002</v>
      </c>
      <c r="C219" s="2">
        <v>21.082153959999999</v>
      </c>
      <c r="D219" s="2">
        <v>231.74468517</v>
      </c>
      <c r="E219" s="2">
        <v>-82.920126179999997</v>
      </c>
      <c r="F219" s="2">
        <v>14.225586789999999</v>
      </c>
      <c r="G219" s="2">
        <v>-62.038763119999999</v>
      </c>
      <c r="H219">
        <v>0</v>
      </c>
      <c r="I219">
        <v>-807.55781563000005</v>
      </c>
    </row>
    <row r="220" spans="1:9" x14ac:dyDescent="0.3">
      <c r="A220" s="1">
        <v>2.1800000000000002</v>
      </c>
      <c r="B220" s="2">
        <v>4.8684223900000001</v>
      </c>
      <c r="C220" s="2">
        <v>20.236926619999998</v>
      </c>
      <c r="D220" s="2">
        <v>229.98519435</v>
      </c>
      <c r="E220" s="2">
        <v>-86.189884259999999</v>
      </c>
      <c r="F220" s="2">
        <v>13.62051623</v>
      </c>
      <c r="G220" s="2">
        <v>-64.358467200000007</v>
      </c>
      <c r="H220">
        <v>0</v>
      </c>
      <c r="I220">
        <v>-810.02518243999998</v>
      </c>
    </row>
    <row r="221" spans="1:9" x14ac:dyDescent="0.3">
      <c r="A221" s="1">
        <v>2.19</v>
      </c>
      <c r="B221" s="2">
        <v>7.1505705800000001</v>
      </c>
      <c r="C221" s="2">
        <v>19.357149929999999</v>
      </c>
      <c r="D221" s="2">
        <v>226.01151783</v>
      </c>
      <c r="E221" s="2">
        <v>-89.821316620000005</v>
      </c>
      <c r="F221" s="2">
        <v>13.05209915</v>
      </c>
      <c r="G221" s="2">
        <v>-65.318999140000003</v>
      </c>
      <c r="H221">
        <v>0</v>
      </c>
      <c r="I221">
        <v>-807.73409435999997</v>
      </c>
    </row>
    <row r="222" spans="1:9" x14ac:dyDescent="0.3">
      <c r="A222" s="1">
        <v>2.2000000000000002</v>
      </c>
      <c r="B222" s="2">
        <v>9.3909501500000001</v>
      </c>
      <c r="C222" s="2">
        <v>18.439386129999999</v>
      </c>
      <c r="D222" s="2">
        <v>222.47119024</v>
      </c>
      <c r="E222" s="2">
        <v>-93.803109500000005</v>
      </c>
      <c r="F222" s="2">
        <v>12.51552976</v>
      </c>
      <c r="G222" s="2">
        <v>-65.169006300000007</v>
      </c>
      <c r="H222">
        <v>0</v>
      </c>
      <c r="I222">
        <v>-800.04488713000001</v>
      </c>
    </row>
    <row r="223" spans="1:9" x14ac:dyDescent="0.3">
      <c r="A223" s="1">
        <v>2.21</v>
      </c>
      <c r="B223" s="2">
        <v>11.59110808</v>
      </c>
      <c r="C223" s="2">
        <v>17.47876509</v>
      </c>
      <c r="D223" s="2">
        <v>216.37859682999999</v>
      </c>
      <c r="E223" s="2">
        <v>-98.452027490000006</v>
      </c>
      <c r="F223" s="2">
        <v>11.909982729999999</v>
      </c>
      <c r="G223" s="2">
        <v>-64.00964286</v>
      </c>
      <c r="H223">
        <v>0</v>
      </c>
      <c r="I223">
        <v>-789.02332716000001</v>
      </c>
    </row>
    <row r="224" spans="1:9" x14ac:dyDescent="0.3">
      <c r="A224" s="1">
        <v>2.2200000000000002</v>
      </c>
      <c r="B224" s="2">
        <v>13.708244430000001</v>
      </c>
      <c r="C224" s="2">
        <v>16.469385339999999</v>
      </c>
      <c r="D224" s="2">
        <v>207.37181054999999</v>
      </c>
      <c r="E224" s="2">
        <v>-103.39275873</v>
      </c>
      <c r="F224" s="2">
        <v>11.52644763</v>
      </c>
      <c r="G224" s="2">
        <v>-61.922081970000001</v>
      </c>
      <c r="H224">
        <v>0</v>
      </c>
      <c r="I224">
        <v>-776.45085607999999</v>
      </c>
    </row>
    <row r="225" spans="1:9" x14ac:dyDescent="0.3">
      <c r="A225" s="1">
        <v>2.23</v>
      </c>
      <c r="B225" s="2">
        <v>15.741385169999999</v>
      </c>
      <c r="C225" s="2">
        <v>15.4110177</v>
      </c>
      <c r="D225" s="2">
        <v>198.96177528000001</v>
      </c>
      <c r="E225" s="2">
        <v>-108.32234112</v>
      </c>
      <c r="F225" s="2">
        <v>11.029953280000001</v>
      </c>
      <c r="G225" s="2">
        <v>-59.069127330000001</v>
      </c>
      <c r="H225">
        <v>0</v>
      </c>
      <c r="I225">
        <v>-759.97480583000004</v>
      </c>
    </row>
    <row r="226" spans="1:9" x14ac:dyDescent="0.3">
      <c r="A226" s="1">
        <v>2.2400000000000002</v>
      </c>
      <c r="B226" s="2">
        <v>17.682050520000001</v>
      </c>
      <c r="C226" s="2">
        <v>14.302229779999999</v>
      </c>
      <c r="D226" s="2">
        <v>189.07524569</v>
      </c>
      <c r="E226" s="2">
        <v>-113.45634044000001</v>
      </c>
      <c r="F226" s="2">
        <v>10.513185119999999</v>
      </c>
      <c r="G226" s="2">
        <v>-55.62062641</v>
      </c>
      <c r="H226">
        <v>0</v>
      </c>
      <c r="I226">
        <v>-741.94894727999997</v>
      </c>
    </row>
    <row r="227" spans="1:9" x14ac:dyDescent="0.3">
      <c r="A227" s="1">
        <v>2.25</v>
      </c>
      <c r="B227" s="2">
        <v>19.521359629999999</v>
      </c>
      <c r="C227" s="2">
        <v>13.141188100000001</v>
      </c>
      <c r="D227" s="2">
        <v>178.67696543</v>
      </c>
      <c r="E227" s="2">
        <v>-118.76319588</v>
      </c>
      <c r="F227" s="2">
        <v>9.9474986100000002</v>
      </c>
      <c r="G227" s="2">
        <v>-51.584440919999999</v>
      </c>
      <c r="H227">
        <v>0</v>
      </c>
      <c r="I227">
        <v>-722.53993614000001</v>
      </c>
    </row>
    <row r="228" spans="1:9" x14ac:dyDescent="0.3">
      <c r="A228" s="1">
        <v>2.2599999999999998</v>
      </c>
      <c r="B228" s="2">
        <v>21.254098590000002</v>
      </c>
      <c r="C228" s="2">
        <v>11.92972614</v>
      </c>
      <c r="D228" s="2">
        <v>167.85410536000001</v>
      </c>
      <c r="E228" s="2">
        <v>-123.24241766999999</v>
      </c>
      <c r="F228" s="2">
        <v>9.3255033600000008</v>
      </c>
      <c r="G228" s="2">
        <v>-45.410545939999999</v>
      </c>
      <c r="H228">
        <v>0</v>
      </c>
      <c r="I228">
        <v>-700.12087538000003</v>
      </c>
    </row>
    <row r="229" spans="1:9" x14ac:dyDescent="0.3">
      <c r="A229" s="1">
        <v>2.27</v>
      </c>
      <c r="B229" s="2">
        <v>22.87866313</v>
      </c>
      <c r="C229" s="2">
        <v>10.68239702</v>
      </c>
      <c r="D229" s="2">
        <v>157.07474766000001</v>
      </c>
      <c r="E229" s="2">
        <v>-125.96755229999999</v>
      </c>
      <c r="F229" s="2">
        <v>8.6149170700000006</v>
      </c>
      <c r="G229" s="2">
        <v>-38.583782769999999</v>
      </c>
      <c r="H229">
        <v>0</v>
      </c>
      <c r="I229">
        <v>-674.58618395999997</v>
      </c>
    </row>
    <row r="230" spans="1:9" x14ac:dyDescent="0.3">
      <c r="A230" s="1">
        <v>2.2799999999999998</v>
      </c>
      <c r="B230" s="2">
        <v>24.39556889</v>
      </c>
      <c r="C230" s="2">
        <v>9.4140403500000005</v>
      </c>
      <c r="D230" s="2">
        <v>146.28592828999999</v>
      </c>
      <c r="E230" s="2">
        <v>-127.59476572</v>
      </c>
      <c r="F230" s="2">
        <v>7.84096832</v>
      </c>
      <c r="G230" s="2">
        <v>-32.176261179999997</v>
      </c>
      <c r="H230">
        <v>0</v>
      </c>
      <c r="I230">
        <v>-647.78380056000003</v>
      </c>
    </row>
    <row r="231" spans="1:9" x14ac:dyDescent="0.3">
      <c r="A231" s="1">
        <v>2.29</v>
      </c>
      <c r="B231" s="2">
        <v>25.803841850000001</v>
      </c>
      <c r="C231" s="2">
        <v>8.1314170299999997</v>
      </c>
      <c r="D231" s="2">
        <v>135.34140085999999</v>
      </c>
      <c r="E231" s="2">
        <v>-128.92607663999999</v>
      </c>
      <c r="F231" s="2">
        <v>7.0430265800000003</v>
      </c>
      <c r="G231" s="2">
        <v>-26.41736272</v>
      </c>
      <c r="H231">
        <v>0</v>
      </c>
      <c r="I231">
        <v>-622.30711472999997</v>
      </c>
    </row>
    <row r="232" spans="1:9" x14ac:dyDescent="0.3">
      <c r="A232" s="1">
        <v>2.2999999999999998</v>
      </c>
      <c r="B232" s="2">
        <v>27.101877739999999</v>
      </c>
      <c r="C232" s="2">
        <v>6.8355010900000002</v>
      </c>
      <c r="D232" s="2">
        <v>124.23797483</v>
      </c>
      <c r="E232" s="2">
        <v>-130.2811753</v>
      </c>
      <c r="F232" s="2">
        <v>6.2686568600000001</v>
      </c>
      <c r="G232" s="2">
        <v>-21.413662009999999</v>
      </c>
      <c r="H232">
        <v>0</v>
      </c>
      <c r="I232">
        <v>-599.23349300999996</v>
      </c>
    </row>
    <row r="233" spans="1:9" x14ac:dyDescent="0.3">
      <c r="A233" s="1">
        <v>2.31</v>
      </c>
      <c r="B233" s="2">
        <v>28.287900369999999</v>
      </c>
      <c r="C233" s="2">
        <v>5.5235996199999997</v>
      </c>
      <c r="D233" s="2">
        <v>112.93418607</v>
      </c>
      <c r="E233" s="2">
        <v>-132.23192727</v>
      </c>
      <c r="F233" s="2">
        <v>5.5298504599999996</v>
      </c>
      <c r="G233" s="2">
        <v>-17.149929419999999</v>
      </c>
      <c r="H233">
        <v>0</v>
      </c>
      <c r="I233">
        <v>-579.52226867000002</v>
      </c>
    </row>
    <row r="234" spans="1:9" x14ac:dyDescent="0.3">
      <c r="A234" s="1">
        <v>2.3199999999999998</v>
      </c>
      <c r="B234" s="2">
        <v>29.360477370000002</v>
      </c>
      <c r="C234" s="2">
        <v>4.1913581600000001</v>
      </c>
      <c r="D234" s="2">
        <v>101.58931556</v>
      </c>
      <c r="E234" s="2">
        <v>-134.16768049000001</v>
      </c>
      <c r="F234" s="2">
        <v>4.8490879800000002</v>
      </c>
      <c r="G234" s="2">
        <v>-13.58291277</v>
      </c>
      <c r="H234">
        <v>0</v>
      </c>
      <c r="I234">
        <v>-563.04462537999996</v>
      </c>
    </row>
    <row r="235" spans="1:9" x14ac:dyDescent="0.3">
      <c r="A235" s="1">
        <v>2.33</v>
      </c>
      <c r="B235" s="2">
        <v>30.319035759999998</v>
      </c>
      <c r="C235" s="2">
        <v>2.8332763000000001</v>
      </c>
      <c r="D235" s="2">
        <v>90.087862889999997</v>
      </c>
      <c r="E235" s="2">
        <v>-137.88148218000001</v>
      </c>
      <c r="F235" s="2">
        <v>4.2184733599999999</v>
      </c>
      <c r="G235" s="2">
        <v>-10.595055159999999</v>
      </c>
      <c r="H235">
        <v>0</v>
      </c>
      <c r="I235">
        <v>-551.13395464999996</v>
      </c>
    </row>
    <row r="236" spans="1:9" x14ac:dyDescent="0.3">
      <c r="A236" s="1">
        <v>2.34</v>
      </c>
      <c r="B236" s="2">
        <v>31.16397662</v>
      </c>
      <c r="C236" s="2">
        <v>1.44345257</v>
      </c>
      <c r="D236" s="2">
        <v>79.020284450000005</v>
      </c>
      <c r="E236" s="2">
        <v>-139.34415863999999</v>
      </c>
      <c r="F236" s="2">
        <v>3.6611585</v>
      </c>
      <c r="G236" s="2">
        <v>-8.0817151099999993</v>
      </c>
      <c r="H236">
        <v>0</v>
      </c>
      <c r="I236">
        <v>-540.20885765000003</v>
      </c>
    </row>
    <row r="237" spans="1:9" x14ac:dyDescent="0.3">
      <c r="A237" s="1">
        <v>2.35</v>
      </c>
      <c r="B237" s="2">
        <v>31.896675049999999</v>
      </c>
      <c r="C237" s="2">
        <v>2.240265E-2</v>
      </c>
      <c r="D237" s="2">
        <v>67.300858120000001</v>
      </c>
      <c r="E237" s="2">
        <v>-146.40884559</v>
      </c>
      <c r="F237" s="2">
        <v>3.1547802800000002</v>
      </c>
      <c r="G237" s="2">
        <v>-5.9857877899999998</v>
      </c>
      <c r="H237">
        <v>0</v>
      </c>
      <c r="I237">
        <v>-535.34084313000005</v>
      </c>
    </row>
    <row r="238" spans="1:9" x14ac:dyDescent="0.3">
      <c r="A238" s="1">
        <v>2.36</v>
      </c>
      <c r="B238" s="2">
        <v>32.517474819999997</v>
      </c>
      <c r="C238" s="2">
        <v>-1.40867404</v>
      </c>
      <c r="D238" s="2">
        <v>57.660334310000003</v>
      </c>
      <c r="E238" s="2">
        <v>-131.95365991</v>
      </c>
      <c r="F238" s="2">
        <v>2.6307842699999999</v>
      </c>
      <c r="G238" s="2">
        <v>-4.4102242699999996</v>
      </c>
      <c r="H238">
        <v>0</v>
      </c>
      <c r="I238">
        <v>-520.17451799000003</v>
      </c>
    </row>
    <row r="239" spans="1:9" x14ac:dyDescent="0.3">
      <c r="A239" s="1">
        <v>2.37</v>
      </c>
      <c r="B239" s="2">
        <v>33.053018469999998</v>
      </c>
      <c r="C239" s="2">
        <v>-2.5558501300000001</v>
      </c>
      <c r="D239" s="2">
        <v>48.841765950000003</v>
      </c>
      <c r="E239" s="2">
        <v>-100.58768334</v>
      </c>
      <c r="F239" s="2">
        <v>1.7392379</v>
      </c>
      <c r="G239" s="2">
        <v>-4.7977281200000004</v>
      </c>
      <c r="H239">
        <v>0</v>
      </c>
      <c r="I239">
        <v>-520.54814879000003</v>
      </c>
    </row>
    <row r="240" spans="1:9" x14ac:dyDescent="0.3">
      <c r="A240" s="1">
        <v>2.38</v>
      </c>
      <c r="B240" s="2">
        <v>33.48279411</v>
      </c>
      <c r="C240" s="2">
        <v>-3.4910318500000002</v>
      </c>
      <c r="D240" s="2">
        <v>36.815282279999998</v>
      </c>
      <c r="E240" s="2">
        <v>-88.310656260000002</v>
      </c>
      <c r="F240" s="2">
        <v>0.77507638000000001</v>
      </c>
      <c r="G240" s="2">
        <v>-5.4965979300000001</v>
      </c>
      <c r="H240">
        <v>0</v>
      </c>
      <c r="I240">
        <v>-541.81529910999996</v>
      </c>
    </row>
    <row r="241" spans="1:9" x14ac:dyDescent="0.3">
      <c r="A241" s="1">
        <v>2.39</v>
      </c>
      <c r="B241" s="2">
        <v>33.784513689999997</v>
      </c>
      <c r="C241" s="2">
        <v>-4.3450827399999996</v>
      </c>
      <c r="D241" s="2">
        <v>23.2923437</v>
      </c>
      <c r="E241" s="2">
        <v>-83.463579139999993</v>
      </c>
      <c r="F241" s="2">
        <v>-8.4626270000000003E-2</v>
      </c>
      <c r="G241" s="2">
        <v>-6.4021813200000004</v>
      </c>
      <c r="H241">
        <v>0</v>
      </c>
      <c r="I241">
        <v>-554.60240540999996</v>
      </c>
    </row>
    <row r="242" spans="1:9" x14ac:dyDescent="0.3">
      <c r="A242" s="1">
        <v>2.4</v>
      </c>
      <c r="B242" s="2">
        <v>33.946832630000003</v>
      </c>
      <c r="C242" s="2">
        <v>-5.1723765000000004</v>
      </c>
      <c r="D242" s="2">
        <v>9.1991753099999993</v>
      </c>
      <c r="E242" s="2">
        <v>-82.224445619999997</v>
      </c>
      <c r="F242" s="2">
        <v>-0.90590298999999996</v>
      </c>
      <c r="G242" s="2">
        <v>-6.8985981199999999</v>
      </c>
      <c r="H242">
        <v>0</v>
      </c>
      <c r="I242">
        <v>-573.61384724000004</v>
      </c>
    </row>
    <row r="243" spans="1:9" x14ac:dyDescent="0.3">
      <c r="A243" s="1">
        <v>2.41</v>
      </c>
      <c r="B243" s="2">
        <v>33.967000740000003</v>
      </c>
      <c r="C243" s="2">
        <v>-5.99250828</v>
      </c>
      <c r="D243" s="2">
        <v>-5.3286187500000004</v>
      </c>
      <c r="E243" s="2">
        <v>-81.955768950000007</v>
      </c>
      <c r="F243" s="2">
        <v>-1.72737487</v>
      </c>
      <c r="G243" s="2">
        <v>-6.80930708</v>
      </c>
      <c r="H243">
        <v>0</v>
      </c>
      <c r="I243">
        <v>-593.74360453999998</v>
      </c>
    </row>
    <row r="244" spans="1:9" x14ac:dyDescent="0.3">
      <c r="A244" s="1">
        <v>2.42</v>
      </c>
      <c r="B244" s="2">
        <v>33.840319770000001</v>
      </c>
      <c r="C244" s="2">
        <v>-6.81321303</v>
      </c>
      <c r="D244" s="2">
        <v>-19.819580930000001</v>
      </c>
      <c r="E244" s="2">
        <v>-82.191215830000004</v>
      </c>
      <c r="F244" s="2">
        <v>-2.64309627</v>
      </c>
      <c r="G244" s="2">
        <v>-6.2447993999999998</v>
      </c>
      <c r="H244">
        <v>0</v>
      </c>
      <c r="I244">
        <v>-617.37876962999997</v>
      </c>
    </row>
    <row r="245" spans="1:9" x14ac:dyDescent="0.3">
      <c r="A245" s="1">
        <v>2.4300000000000002</v>
      </c>
      <c r="B245" s="2">
        <v>33.573779809999998</v>
      </c>
      <c r="C245" s="2">
        <v>-7.6362210700000004</v>
      </c>
      <c r="D245" s="2">
        <v>-33.404169420000002</v>
      </c>
      <c r="E245" s="2">
        <v>-82.400306</v>
      </c>
      <c r="F245" s="2">
        <v>-3.7970122900000001</v>
      </c>
      <c r="G245" s="2">
        <v>-4.8934168800000002</v>
      </c>
      <c r="H245">
        <v>0</v>
      </c>
      <c r="I245">
        <v>-641.27629271000001</v>
      </c>
    </row>
    <row r="246" spans="1:9" x14ac:dyDescent="0.3">
      <c r="A246" s="1">
        <v>2.44</v>
      </c>
      <c r="B246" s="2">
        <v>33.174714700000003</v>
      </c>
      <c r="C246" s="2">
        <v>-8.4598937299999992</v>
      </c>
      <c r="D246" s="2">
        <v>-46.217977910000002</v>
      </c>
      <c r="E246" s="2">
        <v>-82.219888280000006</v>
      </c>
      <c r="F246" s="2">
        <v>-5.2301977300000004</v>
      </c>
      <c r="G246" s="2">
        <v>-2.5439305499999998</v>
      </c>
      <c r="H246">
        <v>0</v>
      </c>
      <c r="I246">
        <v>-664.80530659999999</v>
      </c>
    </row>
    <row r="247" spans="1:9" x14ac:dyDescent="0.3">
      <c r="A247" s="1">
        <v>2.4500000000000002</v>
      </c>
      <c r="B247" s="2">
        <v>32.653494999999999</v>
      </c>
      <c r="C247" s="2">
        <v>-9.2789082500000006</v>
      </c>
      <c r="D247" s="2">
        <v>-57.797895459999999</v>
      </c>
      <c r="E247" s="2">
        <v>-81.538828559999999</v>
      </c>
      <c r="F247" s="2">
        <v>-6.6931307799999997</v>
      </c>
      <c r="G247" s="2">
        <v>0.27053674</v>
      </c>
      <c r="H247">
        <v>0</v>
      </c>
      <c r="I247">
        <v>-686.37900583999999</v>
      </c>
    </row>
    <row r="248" spans="1:9" x14ac:dyDescent="0.3">
      <c r="A248" s="1">
        <v>2.46</v>
      </c>
      <c r="B248" s="2">
        <v>32.025189480000002</v>
      </c>
      <c r="C248" s="2">
        <v>-10.089758120000001</v>
      </c>
      <c r="D248" s="2">
        <v>-67.529390300000003</v>
      </c>
      <c r="E248" s="2">
        <v>-80.587143650000002</v>
      </c>
      <c r="F248" s="2">
        <v>-8.2312187899999998</v>
      </c>
      <c r="G248" s="2">
        <v>3.3155047099999999</v>
      </c>
      <c r="H248">
        <v>0</v>
      </c>
      <c r="I248">
        <v>-704.24456727999996</v>
      </c>
    </row>
    <row r="249" spans="1:9" x14ac:dyDescent="0.3">
      <c r="A249" s="1">
        <v>2.4700000000000002</v>
      </c>
      <c r="B249" s="2">
        <v>31.305096120000002</v>
      </c>
      <c r="C249" s="2">
        <v>-10.890713010000001</v>
      </c>
      <c r="D249" s="2">
        <v>-76.471121519999997</v>
      </c>
      <c r="E249" s="2">
        <v>-79.622113519999999</v>
      </c>
      <c r="F249" s="2">
        <v>-9.6415572899999997</v>
      </c>
      <c r="G249" s="2">
        <v>6.49125014</v>
      </c>
      <c r="H249">
        <v>0</v>
      </c>
      <c r="I249">
        <v>-717.49572983999997</v>
      </c>
    </row>
    <row r="250" spans="1:9" x14ac:dyDescent="0.3">
      <c r="A250" s="1">
        <v>2.48</v>
      </c>
      <c r="B250" s="2">
        <v>30.50329898</v>
      </c>
      <c r="C250" s="2">
        <v>-11.68077999</v>
      </c>
      <c r="D250" s="2">
        <v>-83.550056229999996</v>
      </c>
      <c r="E250" s="2">
        <v>-78.311076130000004</v>
      </c>
      <c r="F250" s="2">
        <v>-10.906237170000001</v>
      </c>
      <c r="G250" s="2">
        <v>9.7323823399999991</v>
      </c>
      <c r="H250">
        <v>0</v>
      </c>
      <c r="I250">
        <v>-725.52598436000005</v>
      </c>
    </row>
    <row r="251" spans="1:9" x14ac:dyDescent="0.3">
      <c r="A251" s="1">
        <v>2.4900000000000002</v>
      </c>
      <c r="B251" s="2">
        <v>29.62844973</v>
      </c>
      <c r="C251" s="2">
        <v>-12.459431349999999</v>
      </c>
      <c r="D251" s="2">
        <v>-89.017587000000006</v>
      </c>
      <c r="E251" s="2">
        <v>-77.41883473</v>
      </c>
      <c r="F251" s="2">
        <v>-11.955812870000001</v>
      </c>
      <c r="G251" s="2">
        <v>12.9380668</v>
      </c>
      <c r="H251">
        <v>0</v>
      </c>
      <c r="I251">
        <v>-728.89634398999999</v>
      </c>
    </row>
    <row r="252" spans="1:9" x14ac:dyDescent="0.3">
      <c r="A252" s="1">
        <v>2.5</v>
      </c>
      <c r="B252" s="2">
        <v>28.97075147</v>
      </c>
      <c r="C252" s="2">
        <v>-13.20929559</v>
      </c>
      <c r="D252" s="2">
        <v>-25.911458960000001</v>
      </c>
      <c r="E252" s="2">
        <v>-71.177592739999994</v>
      </c>
      <c r="F252" s="2">
        <v>-13.626765170000001</v>
      </c>
      <c r="G252" s="2">
        <v>15.478841470000001</v>
      </c>
      <c r="H252">
        <v>0</v>
      </c>
      <c r="I252">
        <v>-737.47378621999997</v>
      </c>
    </row>
    <row r="253" spans="1:9" x14ac:dyDescent="0.3">
      <c r="A253" s="1">
        <v>2.5099999999999998</v>
      </c>
      <c r="B253" s="2">
        <v>29.110667769999999</v>
      </c>
      <c r="C253" s="2">
        <v>-13.893390009999999</v>
      </c>
      <c r="D253" s="2">
        <v>37.679529240000001</v>
      </c>
      <c r="E253" s="2">
        <v>-67.9459351</v>
      </c>
      <c r="F253" s="2">
        <v>-15.515207970000001</v>
      </c>
      <c r="G253" s="2">
        <v>16.39814479</v>
      </c>
      <c r="H253">
        <v>0</v>
      </c>
      <c r="I253">
        <v>-745.72768788999997</v>
      </c>
    </row>
    <row r="254" spans="1:9" x14ac:dyDescent="0.3">
      <c r="A254" s="1">
        <v>2.52</v>
      </c>
      <c r="B254" s="2">
        <v>29.505091910000001</v>
      </c>
      <c r="C254" s="2">
        <v>-14.598729710000001</v>
      </c>
      <c r="D254" s="2">
        <v>40.482517209999997</v>
      </c>
      <c r="E254" s="2">
        <v>-73.251959979999995</v>
      </c>
      <c r="F254" s="2">
        <v>-16.302242440000001</v>
      </c>
      <c r="G254" s="2">
        <v>16.556345319999998</v>
      </c>
      <c r="H254">
        <v>0</v>
      </c>
      <c r="I254">
        <v>-740.37722545999998</v>
      </c>
    </row>
    <row r="255" spans="1:9" x14ac:dyDescent="0.3">
      <c r="A255" s="1">
        <v>2.5299999999999998</v>
      </c>
      <c r="B255" s="2">
        <v>29.916590200000002</v>
      </c>
      <c r="C255" s="2">
        <v>-15.355091290000001</v>
      </c>
      <c r="D255" s="2">
        <v>39.09357919</v>
      </c>
      <c r="E255" s="2">
        <v>-77.981610750000002</v>
      </c>
      <c r="F255" s="2">
        <v>-16.36955128</v>
      </c>
      <c r="G255" s="2">
        <v>16.835254519999999</v>
      </c>
      <c r="H255">
        <v>0</v>
      </c>
      <c r="I255">
        <v>-731.40723257000002</v>
      </c>
    </row>
    <row r="256" spans="1:9" x14ac:dyDescent="0.3">
      <c r="A256" s="1">
        <v>2.54</v>
      </c>
      <c r="B256" s="2">
        <v>30.25205699</v>
      </c>
      <c r="C256" s="2">
        <v>-16.155983160000002</v>
      </c>
      <c r="D256" s="2">
        <v>28.22943553</v>
      </c>
      <c r="E256" s="2">
        <v>-81.927033609999995</v>
      </c>
      <c r="F256" s="2">
        <v>-16.068758809999999</v>
      </c>
      <c r="G256" s="2">
        <v>17.49396389</v>
      </c>
      <c r="H256">
        <v>0</v>
      </c>
      <c r="I256">
        <v>-719.74992576</v>
      </c>
    </row>
    <row r="257" spans="1:9" x14ac:dyDescent="0.3">
      <c r="A257" s="1">
        <v>2.5499999999999998</v>
      </c>
      <c r="B257" s="2">
        <v>30.486339430000001</v>
      </c>
      <c r="C257" s="2">
        <v>-16.988198629999999</v>
      </c>
      <c r="D257" s="2">
        <v>18.29469345</v>
      </c>
      <c r="E257" s="2">
        <v>-84.285481270000005</v>
      </c>
      <c r="F257" s="2">
        <v>-15.56328281</v>
      </c>
      <c r="G257" s="2">
        <v>18.879174039999999</v>
      </c>
      <c r="H257">
        <v>0</v>
      </c>
      <c r="I257">
        <v>-708.80087048999997</v>
      </c>
    </row>
    <row r="258" spans="1:9" x14ac:dyDescent="0.3">
      <c r="A258" s="1">
        <v>2.56</v>
      </c>
      <c r="B258" s="2">
        <v>30.613536060000001</v>
      </c>
      <c r="C258" s="2">
        <v>-17.836634530000001</v>
      </c>
      <c r="D258" s="2">
        <v>7.2478819400000001</v>
      </c>
      <c r="E258" s="2">
        <v>-85.108505300000004</v>
      </c>
      <c r="F258" s="2">
        <v>-14.946895189999999</v>
      </c>
      <c r="G258" s="2">
        <v>20.861446390000001</v>
      </c>
      <c r="H258">
        <v>0</v>
      </c>
      <c r="I258">
        <v>-703.98636159</v>
      </c>
    </row>
    <row r="259" spans="1:9" x14ac:dyDescent="0.3">
      <c r="A259" s="1">
        <v>2.57</v>
      </c>
      <c r="B259" s="2">
        <v>30.632787449999999</v>
      </c>
      <c r="C259" s="2">
        <v>-18.684726659999999</v>
      </c>
      <c r="D259" s="2">
        <v>-3.4596142099999998</v>
      </c>
      <c r="E259" s="2">
        <v>-84.327150169999996</v>
      </c>
      <c r="F259" s="2">
        <v>-14.21842564</v>
      </c>
      <c r="G259" s="2">
        <v>22.803607790000001</v>
      </c>
      <c r="H259">
        <v>0</v>
      </c>
      <c r="I259">
        <v>-709.37078182000005</v>
      </c>
    </row>
    <row r="260" spans="1:9" x14ac:dyDescent="0.3">
      <c r="A260" s="1">
        <v>2.58</v>
      </c>
      <c r="B260" s="2">
        <v>30.543348730000002</v>
      </c>
      <c r="C260" s="2">
        <v>-19.524510899999999</v>
      </c>
      <c r="D260" s="2">
        <v>-14.41577019</v>
      </c>
      <c r="E260" s="2">
        <v>-83.887225509999993</v>
      </c>
      <c r="F260" s="2">
        <v>-13.3882789</v>
      </c>
      <c r="G260" s="2">
        <v>24.426243710000001</v>
      </c>
      <c r="H260">
        <v>0</v>
      </c>
      <c r="I260">
        <v>-712.23035599000002</v>
      </c>
    </row>
    <row r="261" spans="1:9" x14ac:dyDescent="0.3">
      <c r="A261" s="1">
        <v>2.59</v>
      </c>
      <c r="B261" s="2">
        <v>30.344876150000001</v>
      </c>
      <c r="C261" s="2">
        <v>-20.36567024</v>
      </c>
      <c r="D261" s="2">
        <v>-25.263350320000001</v>
      </c>
      <c r="E261" s="2">
        <v>-84.351254830000002</v>
      </c>
      <c r="F261" s="2">
        <v>-12.455318350000001</v>
      </c>
      <c r="G261" s="2">
        <v>25.884933929999999</v>
      </c>
      <c r="H261">
        <v>0</v>
      </c>
      <c r="I261">
        <v>-710.99050150999994</v>
      </c>
    </row>
    <row r="262" spans="1:9" x14ac:dyDescent="0.3">
      <c r="A262" s="1">
        <v>2.6</v>
      </c>
      <c r="B262" s="2">
        <v>30.038973989999999</v>
      </c>
      <c r="C262" s="2">
        <v>-21.211527830000001</v>
      </c>
      <c r="D262" s="2">
        <v>-35.84747007</v>
      </c>
      <c r="E262" s="2">
        <v>-84.860627930000007</v>
      </c>
      <c r="F262" s="2">
        <v>-11.44090544</v>
      </c>
      <c r="G262" s="2">
        <v>27.30865966</v>
      </c>
      <c r="H262">
        <v>0</v>
      </c>
      <c r="I262">
        <v>-706.67917650000004</v>
      </c>
    </row>
    <row r="263" spans="1:9" x14ac:dyDescent="0.3">
      <c r="A263" s="1">
        <v>2.61</v>
      </c>
      <c r="B263" s="2">
        <v>29.628908089999999</v>
      </c>
      <c r="C263" s="2">
        <v>-22.06357337</v>
      </c>
      <c r="D263" s="2">
        <v>-46.128429660000002</v>
      </c>
      <c r="E263" s="2">
        <v>-85.553856039999999</v>
      </c>
      <c r="F263" s="2">
        <v>-10.35238785</v>
      </c>
      <c r="G263" s="2">
        <v>28.682532380000001</v>
      </c>
      <c r="H263">
        <v>0</v>
      </c>
      <c r="I263">
        <v>-699.48391091999997</v>
      </c>
    </row>
    <row r="264" spans="1:9" x14ac:dyDescent="0.3">
      <c r="A264" s="1">
        <v>2.62</v>
      </c>
      <c r="B264" s="2">
        <v>29.118116220000001</v>
      </c>
      <c r="C264" s="2">
        <v>-22.922265209999999</v>
      </c>
      <c r="D264" s="2">
        <v>-55.921487569999996</v>
      </c>
      <c r="E264" s="2">
        <v>-86.171257150000002</v>
      </c>
      <c r="F264" s="2">
        <v>-9.1962370599999996</v>
      </c>
      <c r="G264" s="2">
        <v>30.005266519999999</v>
      </c>
      <c r="H264">
        <v>0</v>
      </c>
      <c r="I264">
        <v>-690.01690074999999</v>
      </c>
    </row>
    <row r="265" spans="1:9" x14ac:dyDescent="0.3">
      <c r="A265" s="1">
        <v>2.63</v>
      </c>
      <c r="B265" s="2">
        <v>28.510952840000002</v>
      </c>
      <c r="C265" s="2">
        <v>-23.787717959999998</v>
      </c>
      <c r="D265" s="2">
        <v>-65.517890530000003</v>
      </c>
      <c r="E265" s="2">
        <v>-86.976021709999998</v>
      </c>
      <c r="F265" s="2">
        <v>-8.0122506300000005</v>
      </c>
      <c r="G265" s="2">
        <v>31.248003709999999</v>
      </c>
      <c r="H265">
        <v>0</v>
      </c>
      <c r="I265">
        <v>-678.32129340999995</v>
      </c>
    </row>
    <row r="266" spans="1:9" x14ac:dyDescent="0.3">
      <c r="A266" s="1">
        <v>2.64</v>
      </c>
      <c r="B266" s="2">
        <v>27.812345400000002</v>
      </c>
      <c r="C266" s="2">
        <v>-24.660103500000002</v>
      </c>
      <c r="D266" s="2">
        <v>-73.620566510000003</v>
      </c>
      <c r="E266" s="2">
        <v>-87.070400739999997</v>
      </c>
      <c r="F266" s="2">
        <v>-6.8001644499999996</v>
      </c>
      <c r="G266" s="2">
        <v>32.41575667</v>
      </c>
      <c r="H266">
        <v>-37.321725030000003</v>
      </c>
      <c r="I266">
        <v>-665.37409577000005</v>
      </c>
    </row>
    <row r="267" spans="1:9" x14ac:dyDescent="0.3">
      <c r="A267" s="1">
        <v>2.65</v>
      </c>
      <c r="B267" s="2">
        <v>27.060109109999999</v>
      </c>
      <c r="C267" s="2">
        <v>-25.507508080000001</v>
      </c>
      <c r="D267" s="2">
        <v>-74.850954090000002</v>
      </c>
      <c r="E267" s="2">
        <v>-80.904405400000002</v>
      </c>
      <c r="F267" s="2">
        <v>3.9351146799999999</v>
      </c>
      <c r="G267" s="2">
        <v>32.391991359999999</v>
      </c>
      <c r="H267">
        <v>-267.69159492</v>
      </c>
      <c r="I267">
        <v>-650.96915950000005</v>
      </c>
    </row>
    <row r="268" spans="1:9" x14ac:dyDescent="0.3">
      <c r="A268" s="1">
        <v>2.66</v>
      </c>
      <c r="B268" s="2">
        <v>26.385508609999999</v>
      </c>
      <c r="C268" s="2">
        <v>-26.257395240000001</v>
      </c>
      <c r="D268" s="2">
        <v>-56.053612960000002</v>
      </c>
      <c r="E268" s="2">
        <v>-68.806792950000002</v>
      </c>
      <c r="F268" s="2">
        <v>15.39821987</v>
      </c>
      <c r="G268" s="2">
        <v>30.881468819999998</v>
      </c>
      <c r="H268">
        <v>-374.27528753000001</v>
      </c>
      <c r="I268">
        <v>-634.78896863</v>
      </c>
    </row>
    <row r="269" spans="1:9" x14ac:dyDescent="0.3">
      <c r="A269" s="1">
        <v>2.67</v>
      </c>
      <c r="B269" s="2">
        <v>25.967535900000001</v>
      </c>
      <c r="C269" s="2">
        <v>-26.892175179999999</v>
      </c>
      <c r="D269" s="2">
        <v>-28.68293371</v>
      </c>
      <c r="E269" s="2">
        <v>-59.213502599999998</v>
      </c>
      <c r="F269" s="2">
        <v>19.263503109999998</v>
      </c>
      <c r="G269" s="2">
        <v>29.440535539999999</v>
      </c>
      <c r="H269">
        <v>-223.02993504</v>
      </c>
      <c r="I269">
        <v>-618.45791932999998</v>
      </c>
    </row>
    <row r="270" spans="1:9" x14ac:dyDescent="0.3">
      <c r="A270" s="1">
        <v>2.68</v>
      </c>
      <c r="B270" s="2">
        <v>25.803268899999999</v>
      </c>
      <c r="C270" s="2">
        <v>-27.466737259999999</v>
      </c>
      <c r="D270" s="2">
        <v>-2.3642475100000002</v>
      </c>
      <c r="E270" s="2">
        <v>-55.26805366</v>
      </c>
      <c r="F270" s="2">
        <v>17.59540007</v>
      </c>
      <c r="G270" s="2">
        <v>28.316733889999998</v>
      </c>
      <c r="H270">
        <v>-522.50649986999997</v>
      </c>
      <c r="I270">
        <v>-595.13051685000005</v>
      </c>
    </row>
    <row r="271" spans="1:9" x14ac:dyDescent="0.3">
      <c r="A271" s="1">
        <v>2.69</v>
      </c>
      <c r="B271" s="2">
        <v>26.003746830000001</v>
      </c>
      <c r="C271" s="2">
        <v>-27.88052738</v>
      </c>
      <c r="D271" s="2">
        <v>47.40925043</v>
      </c>
      <c r="E271" s="2">
        <v>-18.27815232</v>
      </c>
      <c r="F271" s="2">
        <v>12.118276099999999</v>
      </c>
      <c r="G271" s="2">
        <v>26.647716939999999</v>
      </c>
      <c r="H271">
        <v>-1086.50607614</v>
      </c>
      <c r="I271">
        <v>-560.21095421999996</v>
      </c>
    </row>
    <row r="272" spans="1:9" x14ac:dyDescent="0.3">
      <c r="A272" s="1">
        <v>2.7</v>
      </c>
      <c r="B272" s="2">
        <v>26.78892819</v>
      </c>
      <c r="C272" s="2">
        <v>-27.755393399999999</v>
      </c>
      <c r="D272" s="2">
        <v>107.97416851</v>
      </c>
      <c r="E272" s="2">
        <v>40.521301680000001</v>
      </c>
      <c r="F272" s="2">
        <v>-4.6100770799999999</v>
      </c>
      <c r="G272" s="2">
        <v>23.139418599999999</v>
      </c>
      <c r="H272">
        <v>-1015.34734483</v>
      </c>
      <c r="I272">
        <v>-530.17083073000003</v>
      </c>
    </row>
    <row r="273" spans="1:9" x14ac:dyDescent="0.3">
      <c r="A273" s="1">
        <v>2.71</v>
      </c>
      <c r="B273" s="2">
        <v>28.10678841</v>
      </c>
      <c r="C273" s="2">
        <v>-27.146969519999999</v>
      </c>
      <c r="D273" s="2">
        <v>151.73719349000001</v>
      </c>
      <c r="E273" s="2">
        <v>78.309255570000005</v>
      </c>
      <c r="F273" s="2">
        <v>-29.870346040000001</v>
      </c>
      <c r="G273" s="2">
        <v>19.358731970000001</v>
      </c>
      <c r="H273">
        <v>-669.47436115000005</v>
      </c>
      <c r="I273">
        <v>-500.17899527999998</v>
      </c>
    </row>
    <row r="274" spans="1:9" x14ac:dyDescent="0.3">
      <c r="A274" s="1">
        <v>2.72</v>
      </c>
      <c r="B274" s="2">
        <v>29.687922749999998</v>
      </c>
      <c r="C274" s="2">
        <v>-26.24232645</v>
      </c>
      <c r="D274" s="2">
        <v>155.79644422000001</v>
      </c>
      <c r="E274" s="2">
        <v>100.04818777</v>
      </c>
      <c r="F274" s="2">
        <v>-49.056761809999998</v>
      </c>
      <c r="G274" s="2">
        <v>16.99196572</v>
      </c>
      <c r="H274">
        <v>-383.15285824</v>
      </c>
      <c r="I274">
        <v>-456.62880335</v>
      </c>
    </row>
    <row r="275" spans="1:9" x14ac:dyDescent="0.3">
      <c r="A275" s="1">
        <v>2.73</v>
      </c>
      <c r="B275" s="2">
        <v>31.10278473</v>
      </c>
      <c r="C275" s="2">
        <v>-25.174848789999999</v>
      </c>
      <c r="D275" s="2">
        <v>124.39177725</v>
      </c>
      <c r="E275" s="2">
        <v>113.23458368999999</v>
      </c>
      <c r="F275" s="2">
        <v>-58.136922859999999</v>
      </c>
      <c r="G275" s="2">
        <v>16.088999300000001</v>
      </c>
      <c r="H275">
        <v>-254.86323625</v>
      </c>
      <c r="I275">
        <v>-406.32783578999999</v>
      </c>
    </row>
    <row r="276" spans="1:9" x14ac:dyDescent="0.3">
      <c r="A276" s="1">
        <v>2.74</v>
      </c>
      <c r="B276" s="2">
        <v>32.120701539999999</v>
      </c>
      <c r="C276" s="2">
        <v>-23.97553353</v>
      </c>
      <c r="D276" s="2">
        <v>75.975504639999997</v>
      </c>
      <c r="E276" s="2">
        <v>126.69207418000001</v>
      </c>
      <c r="F276" s="2">
        <v>-59.822509750000002</v>
      </c>
      <c r="G276" s="2">
        <v>15.81906758</v>
      </c>
      <c r="H276">
        <v>-192.54149562000001</v>
      </c>
      <c r="I276">
        <v>-351.05465821000001</v>
      </c>
    </row>
    <row r="277" spans="1:9" x14ac:dyDescent="0.3">
      <c r="A277" s="1">
        <v>2.75</v>
      </c>
      <c r="B277" s="2">
        <v>32.591902040000001</v>
      </c>
      <c r="C277" s="2">
        <v>-22.639682430000001</v>
      </c>
      <c r="D277" s="2">
        <v>18.78563832</v>
      </c>
      <c r="E277" s="2">
        <v>140.56957808000001</v>
      </c>
      <c r="F277" s="2">
        <v>-57.103852969999998</v>
      </c>
      <c r="G277" s="2">
        <v>15.64039771</v>
      </c>
      <c r="H277">
        <v>-220.38463390000001</v>
      </c>
      <c r="I277">
        <v>-295.17659859999998</v>
      </c>
    </row>
    <row r="278" spans="1:9" x14ac:dyDescent="0.3">
      <c r="A278" s="1">
        <v>2.76</v>
      </c>
      <c r="B278" s="2">
        <v>32.517360230000001</v>
      </c>
      <c r="C278" s="2">
        <v>-21.163170189999999</v>
      </c>
      <c r="D278" s="2">
        <v>-32.487267600000003</v>
      </c>
      <c r="E278" s="2">
        <v>154.77662208000001</v>
      </c>
      <c r="F278" s="2">
        <v>-50.641223590000003</v>
      </c>
      <c r="G278" s="2">
        <v>14.10639381</v>
      </c>
      <c r="H278">
        <v>-293.18736949999999</v>
      </c>
      <c r="I278">
        <v>-238.39945767</v>
      </c>
    </row>
    <row r="279" spans="1:9" x14ac:dyDescent="0.3">
      <c r="A279" s="1">
        <v>2.77</v>
      </c>
      <c r="B279" s="2">
        <v>31.98439488</v>
      </c>
      <c r="C279" s="2">
        <v>-19.54003805</v>
      </c>
      <c r="D279" s="2">
        <v>-70.839581749999994</v>
      </c>
      <c r="E279" s="2">
        <v>170.20921331</v>
      </c>
      <c r="F279" s="2">
        <v>-43.051118850000002</v>
      </c>
      <c r="G279" s="2">
        <v>13.623409240000001</v>
      </c>
      <c r="H279">
        <v>-429.12317596000003</v>
      </c>
      <c r="I279">
        <v>-182.06129432</v>
      </c>
    </row>
    <row r="280" spans="1:9" x14ac:dyDescent="0.3">
      <c r="A280" s="1">
        <v>2.78</v>
      </c>
      <c r="B280" s="2">
        <v>31.181852899999999</v>
      </c>
      <c r="C280" s="2">
        <v>-17.752810799999999</v>
      </c>
      <c r="D280" s="2">
        <v>-85.37338622</v>
      </c>
      <c r="E280" s="2">
        <v>187.38553475000001</v>
      </c>
      <c r="F280" s="2">
        <v>-36.472998369999999</v>
      </c>
      <c r="G280" s="2">
        <v>12.8550258</v>
      </c>
      <c r="H280">
        <v>-587.74557426000001</v>
      </c>
      <c r="I280">
        <v>-130.96743196</v>
      </c>
    </row>
    <row r="281" spans="1:9" x14ac:dyDescent="0.3">
      <c r="A281" s="1">
        <v>2.79</v>
      </c>
      <c r="B281" s="2">
        <v>30.345621000000001</v>
      </c>
      <c r="C281" s="2">
        <v>-15.793925399999999</v>
      </c>
      <c r="D281" s="2">
        <v>-79.673385069999995</v>
      </c>
      <c r="E281" s="2">
        <v>204.08172271000001</v>
      </c>
      <c r="F281" s="2">
        <v>-32.055708889999998</v>
      </c>
      <c r="G281" s="2">
        <v>11.85464638</v>
      </c>
      <c r="H281">
        <v>-702.51452798000003</v>
      </c>
      <c r="I281">
        <v>-90.329325879999999</v>
      </c>
    </row>
    <row r="282" spans="1:9" x14ac:dyDescent="0.3">
      <c r="A282" s="1">
        <v>2.8</v>
      </c>
      <c r="B282" s="2">
        <v>29.60891187</v>
      </c>
      <c r="C282" s="2">
        <v>-13.681109149999999</v>
      </c>
      <c r="D282" s="2">
        <v>-67.625712859999993</v>
      </c>
      <c r="E282" s="2">
        <v>217.80754881999999</v>
      </c>
      <c r="F282" s="2">
        <v>-30.385947059999999</v>
      </c>
      <c r="G282" s="2">
        <v>12.54728643</v>
      </c>
      <c r="H282">
        <v>-753.43767926999999</v>
      </c>
      <c r="I282">
        <v>-54.80835003</v>
      </c>
    </row>
    <row r="283" spans="1:9" x14ac:dyDescent="0.3">
      <c r="A283" s="1">
        <v>2.81</v>
      </c>
      <c r="B283" s="2">
        <v>28.98169497</v>
      </c>
      <c r="C283" s="2">
        <v>-11.4548931</v>
      </c>
      <c r="D283" s="2">
        <v>-58.795560770000002</v>
      </c>
      <c r="E283" s="2">
        <v>226.45765724</v>
      </c>
      <c r="F283" s="2">
        <v>-31.00240879</v>
      </c>
      <c r="G283" s="2">
        <v>13.704704660000001</v>
      </c>
      <c r="H283">
        <v>-771.64231068000004</v>
      </c>
      <c r="I283">
        <v>-22.849215480000002</v>
      </c>
    </row>
    <row r="284" spans="1:9" x14ac:dyDescent="0.3">
      <c r="A284" s="1">
        <v>2.82</v>
      </c>
      <c r="B284" s="2">
        <v>28.409940379999998</v>
      </c>
      <c r="C284" s="2">
        <v>-9.17039005</v>
      </c>
      <c r="D284" s="2">
        <v>-56.723388249999999</v>
      </c>
      <c r="E284" s="2">
        <v>229.66424713000001</v>
      </c>
      <c r="F284" s="2">
        <v>-34.279631109999997</v>
      </c>
      <c r="G284" s="2">
        <v>14.849892580000001</v>
      </c>
      <c r="H284">
        <v>-786.29360072999998</v>
      </c>
      <c r="I284">
        <v>-1.3420721799999999</v>
      </c>
    </row>
    <row r="285" spans="1:9" x14ac:dyDescent="0.3">
      <c r="A285" s="1">
        <v>2.83</v>
      </c>
      <c r="B285" s="2">
        <v>27.82833093</v>
      </c>
      <c r="C285" s="2">
        <v>-6.8730470099999996</v>
      </c>
      <c r="D285" s="2">
        <v>-60.245422099999999</v>
      </c>
      <c r="E285" s="2">
        <v>229.48091851000001</v>
      </c>
      <c r="F285" s="2">
        <v>-39.885057709999998</v>
      </c>
      <c r="G285" s="2">
        <v>15.241867559999999</v>
      </c>
      <c r="H285">
        <v>-809.50102086000004</v>
      </c>
      <c r="I285">
        <v>0</v>
      </c>
    </row>
    <row r="286" spans="1:9" x14ac:dyDescent="0.3">
      <c r="A286" s="1">
        <v>2.84</v>
      </c>
      <c r="B286" s="2">
        <v>27.197504389999999</v>
      </c>
      <c r="C286" s="2">
        <v>-4.5810840500000003</v>
      </c>
      <c r="D286" s="2">
        <v>-66.089051830000002</v>
      </c>
      <c r="E286" s="2">
        <v>229.19214506</v>
      </c>
      <c r="F286" s="2">
        <v>-46.285881320000001</v>
      </c>
      <c r="G286" s="2">
        <v>14.88289367</v>
      </c>
      <c r="H286">
        <v>-837.83011468999996</v>
      </c>
      <c r="I286">
        <v>0</v>
      </c>
    </row>
    <row r="287" spans="1:9" x14ac:dyDescent="0.3">
      <c r="A287" s="1">
        <v>2.85</v>
      </c>
      <c r="B287" s="2">
        <v>26.504913009999999</v>
      </c>
      <c r="C287" s="2">
        <v>-2.2801428399999999</v>
      </c>
      <c r="D287" s="2">
        <v>-72.454067850000001</v>
      </c>
      <c r="E287" s="2">
        <v>231.44062844000001</v>
      </c>
      <c r="F287" s="2">
        <v>-52.665696269999998</v>
      </c>
      <c r="G287" s="2">
        <v>15.05333108</v>
      </c>
      <c r="H287">
        <v>-861.40713053000002</v>
      </c>
      <c r="I287">
        <v>0</v>
      </c>
    </row>
    <row r="288" spans="1:9" x14ac:dyDescent="0.3">
      <c r="A288" s="1">
        <v>2.86</v>
      </c>
      <c r="B288" s="2">
        <v>25.749582749999998</v>
      </c>
      <c r="C288" s="2">
        <v>4.961815E-2</v>
      </c>
      <c r="D288" s="2">
        <v>-78.480844959999999</v>
      </c>
      <c r="E288" s="2">
        <v>234.21890511000001</v>
      </c>
      <c r="F288" s="2">
        <v>-58.698717819999999</v>
      </c>
      <c r="G288" s="2">
        <v>14.77302341</v>
      </c>
      <c r="H288">
        <v>-874.97826203</v>
      </c>
      <c r="I288">
        <v>0</v>
      </c>
    </row>
    <row r="289" spans="1:9" x14ac:dyDescent="0.3">
      <c r="A289" s="1">
        <v>2.87</v>
      </c>
      <c r="B289" s="2">
        <v>24.938045330000001</v>
      </c>
      <c r="C289" s="2">
        <v>2.3955365400000002</v>
      </c>
      <c r="D289" s="2">
        <v>-83.719802099999995</v>
      </c>
      <c r="E289" s="2">
        <v>234.55305659999999</v>
      </c>
      <c r="F289" s="2">
        <v>-63.987737160000002</v>
      </c>
      <c r="G289" s="2">
        <v>14.30447253</v>
      </c>
      <c r="H289">
        <v>-879.09855135999999</v>
      </c>
      <c r="I289">
        <v>0</v>
      </c>
    </row>
    <row r="290" spans="1:9" x14ac:dyDescent="0.3">
      <c r="A290" s="1">
        <v>2.88</v>
      </c>
      <c r="B290" s="2">
        <v>24.076144920000001</v>
      </c>
      <c r="C290" s="2">
        <v>4.7356680600000001</v>
      </c>
      <c r="D290" s="2">
        <v>-88.672712009999998</v>
      </c>
      <c r="E290" s="2">
        <v>233.29727903</v>
      </c>
      <c r="F290" s="2">
        <v>-68.093425920000001</v>
      </c>
      <c r="G290" s="2">
        <v>13.760541829999999</v>
      </c>
      <c r="H290">
        <v>-873.75842050999995</v>
      </c>
      <c r="I290">
        <v>0</v>
      </c>
    </row>
    <row r="291" spans="1:9" x14ac:dyDescent="0.3">
      <c r="A291" s="1">
        <v>2.89</v>
      </c>
      <c r="B291" s="2">
        <v>23.163595040000001</v>
      </c>
      <c r="C291" s="2">
        <v>7.0536834199999996</v>
      </c>
      <c r="D291" s="2">
        <v>-93.894660799999997</v>
      </c>
      <c r="E291" s="2">
        <v>229.79957264000001</v>
      </c>
      <c r="F291" s="2">
        <v>-70.671703390000005</v>
      </c>
      <c r="G291" s="2">
        <v>13.22095043</v>
      </c>
      <c r="H291">
        <v>-862.35102064</v>
      </c>
      <c r="I291">
        <v>0</v>
      </c>
    </row>
    <row r="292" spans="1:9" x14ac:dyDescent="0.3">
      <c r="A292" s="1">
        <v>2.9</v>
      </c>
      <c r="B292" s="2">
        <v>22.197874670000001</v>
      </c>
      <c r="C292" s="2">
        <v>9.3291280000000008</v>
      </c>
      <c r="D292" s="2">
        <v>-99.249623</v>
      </c>
      <c r="E292" s="2">
        <v>225.48162042999999</v>
      </c>
      <c r="F292" s="2">
        <v>-71.646950810000007</v>
      </c>
      <c r="G292" s="2">
        <v>12.781744249999999</v>
      </c>
      <c r="H292">
        <v>-845.62408730000004</v>
      </c>
      <c r="I292">
        <v>0</v>
      </c>
    </row>
    <row r="293" spans="1:9" x14ac:dyDescent="0.3">
      <c r="A293" s="1">
        <v>2.91</v>
      </c>
      <c r="B293" s="2">
        <v>21.177264950000001</v>
      </c>
      <c r="C293" s="2">
        <v>11.56045484</v>
      </c>
      <c r="D293" s="2">
        <v>-104.99328264</v>
      </c>
      <c r="E293" s="2">
        <v>220.18261000999999</v>
      </c>
      <c r="F293" s="2">
        <v>-71.274535319999998</v>
      </c>
      <c r="G293" s="2">
        <v>12.23545288</v>
      </c>
      <c r="H293">
        <v>-824.71350814000004</v>
      </c>
      <c r="I293">
        <v>0</v>
      </c>
    </row>
    <row r="294" spans="1:9" x14ac:dyDescent="0.3">
      <c r="A294" s="1">
        <v>2.92</v>
      </c>
      <c r="B294" s="2">
        <v>20.096838439999999</v>
      </c>
      <c r="C294" s="2">
        <v>13.719531699999999</v>
      </c>
      <c r="D294" s="2">
        <v>-111.06930060000001</v>
      </c>
      <c r="E294" s="2">
        <v>211.16796668999999</v>
      </c>
      <c r="F294" s="2">
        <v>-69.691496090000001</v>
      </c>
      <c r="G294" s="2">
        <v>11.89829976</v>
      </c>
      <c r="H294">
        <v>-803.37376704999997</v>
      </c>
      <c r="I294">
        <v>0</v>
      </c>
    </row>
    <row r="295" spans="1:9" x14ac:dyDescent="0.3">
      <c r="A295" s="1">
        <v>2.93</v>
      </c>
      <c r="B295" s="2">
        <v>18.956480540000001</v>
      </c>
      <c r="C295" s="2">
        <v>15.78217976</v>
      </c>
      <c r="D295" s="2">
        <v>-116.99509396000001</v>
      </c>
      <c r="E295" s="2">
        <v>201.52555869</v>
      </c>
      <c r="F295" s="2">
        <v>-67.04397075</v>
      </c>
      <c r="G295" s="2">
        <v>11.53904489</v>
      </c>
      <c r="H295">
        <v>-779.57827710000004</v>
      </c>
      <c r="I295">
        <v>0</v>
      </c>
    </row>
    <row r="296" spans="1:9" x14ac:dyDescent="0.3">
      <c r="A296" s="1">
        <v>2.94</v>
      </c>
      <c r="B296" s="2">
        <v>17.75676421</v>
      </c>
      <c r="C296" s="2">
        <v>17.7488001</v>
      </c>
      <c r="D296" s="2">
        <v>-122.95604643</v>
      </c>
      <c r="E296" s="2">
        <v>191.48084874</v>
      </c>
      <c r="F296" s="2">
        <v>-63.535207069999998</v>
      </c>
      <c r="G296" s="2">
        <v>11.08537778</v>
      </c>
      <c r="H296">
        <v>-754.37784133000002</v>
      </c>
      <c r="I296">
        <v>0</v>
      </c>
    </row>
    <row r="297" spans="1:9" x14ac:dyDescent="0.3">
      <c r="A297" s="1">
        <v>2.95</v>
      </c>
      <c r="B297" s="2">
        <v>16.49768946</v>
      </c>
      <c r="C297" s="2">
        <v>19.607933549999998</v>
      </c>
      <c r="D297" s="2">
        <v>-128.83037583000001</v>
      </c>
      <c r="E297" s="2">
        <v>180.34266353999999</v>
      </c>
      <c r="F297" s="2">
        <v>-59.343643129999997</v>
      </c>
      <c r="G297" s="2">
        <v>10.57535332</v>
      </c>
      <c r="H297">
        <v>-728.91712531999997</v>
      </c>
      <c r="I297">
        <v>0</v>
      </c>
    </row>
    <row r="298" spans="1:9" x14ac:dyDescent="0.3">
      <c r="A298" s="1">
        <v>2.96</v>
      </c>
      <c r="B298" s="2">
        <v>15.180173010000001</v>
      </c>
      <c r="C298" s="2">
        <v>21.354709979999999</v>
      </c>
      <c r="D298" s="2">
        <v>-134.65754662000001</v>
      </c>
      <c r="E298" s="2">
        <v>168.88032770000001</v>
      </c>
      <c r="F298" s="2">
        <v>-54.58587163</v>
      </c>
      <c r="G298" s="2">
        <v>9.9939565100000003</v>
      </c>
      <c r="H298">
        <v>-702.72464150999997</v>
      </c>
      <c r="I298">
        <v>0</v>
      </c>
    </row>
    <row r="299" spans="1:9" x14ac:dyDescent="0.3">
      <c r="A299" s="1">
        <v>2.97</v>
      </c>
      <c r="B299" s="2">
        <v>13.807996380000001</v>
      </c>
      <c r="C299" s="2">
        <v>22.984316539999998</v>
      </c>
      <c r="D299" s="2">
        <v>-139.44478336</v>
      </c>
      <c r="E299" s="2">
        <v>157.08586865000001</v>
      </c>
      <c r="F299" s="2">
        <v>-47.60682877</v>
      </c>
      <c r="G299" s="2">
        <v>9.3327798400000006</v>
      </c>
      <c r="H299">
        <v>-674.84174636</v>
      </c>
      <c r="I299">
        <v>0</v>
      </c>
    </row>
    <row r="300" spans="1:9" x14ac:dyDescent="0.3">
      <c r="A300" s="1">
        <v>2.98</v>
      </c>
      <c r="B300" s="2">
        <v>12.398233729999999</v>
      </c>
      <c r="C300" s="2">
        <v>24.49766997</v>
      </c>
      <c r="D300" s="2">
        <v>-142.22234688</v>
      </c>
      <c r="E300" s="2">
        <v>145.62557519000001</v>
      </c>
      <c r="F300" s="2">
        <v>-40.016682709999998</v>
      </c>
      <c r="G300" s="2">
        <v>8.56448389</v>
      </c>
      <c r="H300">
        <v>-643.89830708</v>
      </c>
      <c r="I300">
        <v>0</v>
      </c>
    </row>
    <row r="301" spans="1:9" x14ac:dyDescent="0.3">
      <c r="A301" s="1">
        <v>2.99</v>
      </c>
      <c r="B301" s="2">
        <v>10.96715704</v>
      </c>
      <c r="C301" s="2">
        <v>25.89729127</v>
      </c>
      <c r="D301" s="2">
        <v>-143.89929054999999</v>
      </c>
      <c r="E301" s="2">
        <v>134.31531495999999</v>
      </c>
      <c r="F301" s="2">
        <v>-32.999611170000001</v>
      </c>
      <c r="G301" s="2">
        <v>7.7141586699999998</v>
      </c>
      <c r="H301">
        <v>-612.76453795999998</v>
      </c>
      <c r="I301">
        <v>0</v>
      </c>
    </row>
    <row r="302" spans="1:9" x14ac:dyDescent="0.3">
      <c r="A302" s="1">
        <v>3</v>
      </c>
      <c r="B302" s="2">
        <v>9.5216991199999992</v>
      </c>
      <c r="C302" s="2">
        <v>27.18444096</v>
      </c>
      <c r="D302" s="2">
        <v>-145.15528132</v>
      </c>
      <c r="E302" s="2">
        <v>123.14005372</v>
      </c>
      <c r="F302" s="2">
        <v>-26.72585041</v>
      </c>
      <c r="G302" s="2">
        <v>6.8297257399999998</v>
      </c>
      <c r="H302">
        <v>-583.98245693000001</v>
      </c>
      <c r="I302">
        <v>0</v>
      </c>
    </row>
    <row r="303" spans="1:9" x14ac:dyDescent="0.3">
      <c r="A303" s="1">
        <v>3.01</v>
      </c>
      <c r="B303" s="2">
        <v>8.06249021</v>
      </c>
      <c r="C303" s="2">
        <v>28.36026494</v>
      </c>
      <c r="D303" s="2">
        <v>-146.80984844</v>
      </c>
      <c r="E303" s="2">
        <v>112.02613583</v>
      </c>
      <c r="F303" s="2">
        <v>-21.26127572</v>
      </c>
      <c r="G303" s="2">
        <v>5.9510094799999997</v>
      </c>
      <c r="H303">
        <v>-558.72861776000002</v>
      </c>
      <c r="I303">
        <v>0</v>
      </c>
    </row>
    <row r="304" spans="1:9" x14ac:dyDescent="0.3">
      <c r="A304" s="1">
        <v>3.02</v>
      </c>
      <c r="B304" s="2">
        <v>6.5864363299999997</v>
      </c>
      <c r="C304" s="2">
        <v>29.425622669999999</v>
      </c>
      <c r="D304" s="2">
        <v>-148.32436061999999</v>
      </c>
      <c r="E304" s="2">
        <v>101.0978787</v>
      </c>
      <c r="F304" s="2">
        <v>-16.624496220000001</v>
      </c>
      <c r="G304" s="2">
        <v>5.1129696300000003</v>
      </c>
      <c r="H304">
        <v>-537.16718562999995</v>
      </c>
      <c r="I304">
        <v>0</v>
      </c>
    </row>
    <row r="305" spans="1:9" x14ac:dyDescent="0.3">
      <c r="A305" s="1">
        <v>3.03</v>
      </c>
      <c r="B305" s="2">
        <v>5.0888392500000004</v>
      </c>
      <c r="C305" s="2">
        <v>30.382462189999998</v>
      </c>
      <c r="D305" s="2">
        <v>-151.65284170000001</v>
      </c>
      <c r="E305" s="2">
        <v>90.267492610000005</v>
      </c>
      <c r="F305" s="2">
        <v>-12.754030520000001</v>
      </c>
      <c r="G305" s="2">
        <v>4.3288047399999998</v>
      </c>
      <c r="H305">
        <v>-520.57078717000002</v>
      </c>
      <c r="I305">
        <v>0</v>
      </c>
    </row>
    <row r="306" spans="1:9" x14ac:dyDescent="0.3">
      <c r="A306" s="1">
        <v>3.04</v>
      </c>
      <c r="B306" s="2">
        <v>3.5637401899999999</v>
      </c>
      <c r="C306" s="2">
        <v>31.232616960000001</v>
      </c>
      <c r="D306" s="2">
        <v>-152.64122194000001</v>
      </c>
      <c r="E306" s="2">
        <v>79.839825930000003</v>
      </c>
      <c r="F306" s="2">
        <v>-9.5582171099999993</v>
      </c>
      <c r="G306" s="2">
        <v>3.6220996799999998</v>
      </c>
      <c r="H306">
        <v>-506.70071869999998</v>
      </c>
      <c r="I306">
        <v>0</v>
      </c>
    </row>
    <row r="307" spans="1:9" x14ac:dyDescent="0.3">
      <c r="A307" s="1">
        <v>3.05</v>
      </c>
      <c r="B307" s="2">
        <v>2.0066127900000001</v>
      </c>
      <c r="C307" s="2">
        <v>31.975456739999998</v>
      </c>
      <c r="D307" s="2">
        <v>-160.41688041</v>
      </c>
      <c r="E307" s="2">
        <v>68.506402499999993</v>
      </c>
      <c r="F307" s="2">
        <v>-6.9128573700000002</v>
      </c>
      <c r="G307" s="2">
        <v>2.87985728</v>
      </c>
      <c r="H307">
        <v>-496.84416788999999</v>
      </c>
      <c r="I307">
        <v>0</v>
      </c>
    </row>
    <row r="308" spans="1:9" x14ac:dyDescent="0.3">
      <c r="A308" s="1">
        <v>3.06</v>
      </c>
      <c r="B308" s="2">
        <v>0.45584522</v>
      </c>
      <c r="C308" s="2">
        <v>32.612986880000001</v>
      </c>
      <c r="D308" s="2">
        <v>-139.97006722</v>
      </c>
      <c r="E308" s="2">
        <v>60.007232940000002</v>
      </c>
      <c r="F308" s="2">
        <v>-5.1387626099999997</v>
      </c>
      <c r="G308" s="2">
        <v>2.2418095899999999</v>
      </c>
      <c r="H308">
        <v>-477.39816211999999</v>
      </c>
      <c r="I308">
        <v>0</v>
      </c>
    </row>
    <row r="309" spans="1:9" x14ac:dyDescent="0.3">
      <c r="A309" s="1">
        <v>3.07</v>
      </c>
      <c r="B309" s="2">
        <v>-0.73086496000000001</v>
      </c>
      <c r="C309" s="2">
        <v>33.178954589999996</v>
      </c>
      <c r="D309" s="2">
        <v>-102.26648007999999</v>
      </c>
      <c r="E309" s="2">
        <v>52.382215160000001</v>
      </c>
      <c r="F309" s="2">
        <v>-5.6449898899999997</v>
      </c>
      <c r="G309" s="2">
        <v>0.87348820999999999</v>
      </c>
      <c r="H309">
        <v>-481.17707343000001</v>
      </c>
      <c r="I309">
        <v>0</v>
      </c>
    </row>
    <row r="310" spans="1:9" x14ac:dyDescent="0.3">
      <c r="A310" s="1">
        <v>3.08</v>
      </c>
      <c r="B310" s="2">
        <v>-1.6812873500000001</v>
      </c>
      <c r="C310" s="2">
        <v>33.645800600000001</v>
      </c>
      <c r="D310" s="2">
        <v>-89.469508509999997</v>
      </c>
      <c r="E310" s="2">
        <v>40.659805089999999</v>
      </c>
      <c r="F310" s="2">
        <v>-6.4835300299999998</v>
      </c>
      <c r="G310" s="2">
        <v>-0.35638184000000001</v>
      </c>
      <c r="H310">
        <v>-505.00869725000001</v>
      </c>
      <c r="I310">
        <v>0</v>
      </c>
    </row>
    <row r="311" spans="1:9" x14ac:dyDescent="0.3">
      <c r="A311" s="1">
        <v>3.09</v>
      </c>
      <c r="B311" s="2">
        <v>-2.5399219099999999</v>
      </c>
      <c r="C311" s="2">
        <v>33.989288799999997</v>
      </c>
      <c r="D311" s="2">
        <v>-83.496692569999993</v>
      </c>
      <c r="E311" s="2">
        <v>27.90904463</v>
      </c>
      <c r="F311" s="2">
        <v>-7.44763632</v>
      </c>
      <c r="G311" s="2">
        <v>-1.39203565</v>
      </c>
      <c r="H311">
        <v>-524.47523927999998</v>
      </c>
      <c r="I311">
        <v>0</v>
      </c>
    </row>
    <row r="312" spans="1:9" x14ac:dyDescent="0.3">
      <c r="A312" s="1">
        <v>3.1</v>
      </c>
      <c r="B312" s="2">
        <v>-3.3677886199999998</v>
      </c>
      <c r="C312" s="2">
        <v>34.199850789999999</v>
      </c>
      <c r="D312" s="2">
        <v>-82.301516910000004</v>
      </c>
      <c r="E312" s="2">
        <v>13.97587916</v>
      </c>
      <c r="F312" s="2">
        <v>-7.9469881100000004</v>
      </c>
      <c r="G312" s="2">
        <v>-2.3470925</v>
      </c>
      <c r="H312">
        <v>-551.85656490999997</v>
      </c>
      <c r="I312">
        <v>0</v>
      </c>
    </row>
    <row r="313" spans="1:9" x14ac:dyDescent="0.3">
      <c r="A313" s="1">
        <v>3.11</v>
      </c>
      <c r="B313" s="2">
        <v>-4.1876339299999996</v>
      </c>
      <c r="C313" s="2">
        <v>34.267631700000003</v>
      </c>
      <c r="D313" s="2">
        <v>-81.795984020000006</v>
      </c>
      <c r="E313" s="2">
        <v>-0.31745862000000002</v>
      </c>
      <c r="F313" s="2">
        <v>-7.8265266999999996</v>
      </c>
      <c r="G313" s="2">
        <v>-3.2674278000000001</v>
      </c>
      <c r="H313">
        <v>-581.97384973999999</v>
      </c>
      <c r="I313">
        <v>0</v>
      </c>
    </row>
    <row r="314" spans="1:9" x14ac:dyDescent="0.3">
      <c r="A314" s="1">
        <v>3.12</v>
      </c>
      <c r="B314" s="2">
        <v>-5.0059895499999998</v>
      </c>
      <c r="C314" s="2">
        <v>34.194808760000001</v>
      </c>
      <c r="D314" s="2">
        <v>-81.93201938</v>
      </c>
      <c r="E314" s="2">
        <v>-14.230501690000001</v>
      </c>
      <c r="F314" s="2">
        <v>-7.1932191599999999</v>
      </c>
      <c r="G314" s="2">
        <v>-4.3283555399999996</v>
      </c>
      <c r="H314">
        <v>-616.07717150999997</v>
      </c>
      <c r="I314">
        <v>0</v>
      </c>
    </row>
    <row r="315" spans="1:9" x14ac:dyDescent="0.3">
      <c r="A315" s="1">
        <v>3.13</v>
      </c>
      <c r="B315" s="2">
        <v>-5.8262932300000001</v>
      </c>
      <c r="C315" s="2">
        <v>33.98550728</v>
      </c>
      <c r="D315" s="2">
        <v>-82.086718469999994</v>
      </c>
      <c r="E315" s="2">
        <v>-27.437493509999999</v>
      </c>
      <c r="F315" s="2">
        <v>-5.7332269</v>
      </c>
      <c r="G315" s="2">
        <v>-5.6263468799999998</v>
      </c>
      <c r="H315">
        <v>-651.12525619999997</v>
      </c>
      <c r="I315">
        <v>0</v>
      </c>
    </row>
    <row r="316" spans="1:9" x14ac:dyDescent="0.3">
      <c r="A316" s="1">
        <v>3.14</v>
      </c>
      <c r="B316" s="2">
        <v>-6.6464250199999997</v>
      </c>
      <c r="C316" s="2">
        <v>33.646774630000003</v>
      </c>
      <c r="D316" s="2">
        <v>-81.849605319999995</v>
      </c>
      <c r="E316" s="2">
        <v>-40.294183799999999</v>
      </c>
      <c r="F316" s="2">
        <v>-3.2095538800000001</v>
      </c>
      <c r="G316" s="2">
        <v>-7.19722785</v>
      </c>
      <c r="H316">
        <v>-684.40067580000004</v>
      </c>
      <c r="I316">
        <v>0</v>
      </c>
    </row>
    <row r="317" spans="1:9" x14ac:dyDescent="0.3">
      <c r="A317" s="1">
        <v>3.15</v>
      </c>
      <c r="B317" s="2">
        <v>-7.46078712</v>
      </c>
      <c r="C317" s="2">
        <v>33.188924059999998</v>
      </c>
      <c r="D317" s="2">
        <v>-80.912263730000006</v>
      </c>
      <c r="E317" s="2">
        <v>-50.690622779999998</v>
      </c>
      <c r="F317" s="2">
        <v>-0.20646733</v>
      </c>
      <c r="G317" s="2">
        <v>-8.8303650999999999</v>
      </c>
      <c r="H317">
        <v>-714.08372302999999</v>
      </c>
      <c r="I317">
        <v>0</v>
      </c>
    </row>
    <row r="318" spans="1:9" x14ac:dyDescent="0.3">
      <c r="A318" s="1">
        <v>3.16</v>
      </c>
      <c r="B318" s="2">
        <v>-8.2649562999999997</v>
      </c>
      <c r="C318" s="2">
        <v>32.625477359999998</v>
      </c>
      <c r="D318" s="2">
        <v>-79.973322120000006</v>
      </c>
      <c r="E318" s="2">
        <v>-62.604156930000002</v>
      </c>
      <c r="F318" s="2">
        <v>3.0260669999999998</v>
      </c>
      <c r="G318" s="2">
        <v>-10.375852630000001</v>
      </c>
      <c r="H318">
        <v>-737.27506404999997</v>
      </c>
      <c r="I318">
        <v>0</v>
      </c>
    </row>
    <row r="319" spans="1:9" x14ac:dyDescent="0.3">
      <c r="A319" s="1">
        <v>3.17</v>
      </c>
      <c r="B319" s="2">
        <v>-9.0566120899999998</v>
      </c>
      <c r="C319" s="2">
        <v>31.967893700000001</v>
      </c>
      <c r="D319" s="2">
        <v>-78.12362607</v>
      </c>
      <c r="E319" s="2">
        <v>-66.917682560000003</v>
      </c>
      <c r="F319" s="2">
        <v>6.3893558300000004</v>
      </c>
      <c r="G319" s="2">
        <v>-11.88464325</v>
      </c>
      <c r="H319">
        <v>-754.03341751999994</v>
      </c>
      <c r="I319">
        <v>0</v>
      </c>
    </row>
    <row r="320" spans="1:9" x14ac:dyDescent="0.3">
      <c r="A320" s="1">
        <v>3.18</v>
      </c>
      <c r="B320" s="2">
        <v>-9.8337261999999992</v>
      </c>
      <c r="C320" s="2">
        <v>31.224767440000001</v>
      </c>
      <c r="D320" s="2">
        <v>-77.753441289999998</v>
      </c>
      <c r="E320" s="2">
        <v>-86.170901599999993</v>
      </c>
      <c r="F320" s="2">
        <v>9.8077693000000004</v>
      </c>
      <c r="G320" s="2">
        <v>-13.19035062</v>
      </c>
      <c r="H320">
        <v>-760.47904615000004</v>
      </c>
      <c r="I320">
        <v>0</v>
      </c>
    </row>
    <row r="321" spans="1:9" x14ac:dyDescent="0.3">
      <c r="A321" s="1">
        <v>3.19</v>
      </c>
      <c r="B321" s="2">
        <v>-10.593771909999999</v>
      </c>
      <c r="C321" s="2">
        <v>30.407443149999999</v>
      </c>
      <c r="D321" s="2">
        <v>-72.374473050000006</v>
      </c>
      <c r="E321" s="2">
        <v>-58.880871390000003</v>
      </c>
      <c r="F321" s="2">
        <v>13.124443279999999</v>
      </c>
      <c r="G321" s="2">
        <v>-14.289538350000001</v>
      </c>
      <c r="H321">
        <v>-766.16175500999998</v>
      </c>
      <c r="I321">
        <v>0</v>
      </c>
    </row>
    <row r="322" spans="1:9" x14ac:dyDescent="0.3">
      <c r="A322" s="1">
        <v>3.2</v>
      </c>
      <c r="B322" s="2">
        <v>-11.27177865</v>
      </c>
      <c r="C322" s="2">
        <v>30.222091299999999</v>
      </c>
      <c r="D322" s="2">
        <v>-64.559252869999995</v>
      </c>
      <c r="E322" s="2">
        <v>16.700258529999999</v>
      </c>
      <c r="F322" s="2">
        <v>14.99944788</v>
      </c>
      <c r="G322" s="2">
        <v>-16.602799149999999</v>
      </c>
      <c r="H322">
        <v>-777.25618176</v>
      </c>
      <c r="I322">
        <v>0</v>
      </c>
    </row>
    <row r="323" spans="1:9" x14ac:dyDescent="0.3">
      <c r="A323" s="1">
        <v>3.21</v>
      </c>
      <c r="B323" s="2">
        <v>-11.91768772</v>
      </c>
      <c r="C323" s="2">
        <v>30.565006539999999</v>
      </c>
      <c r="D323" s="2">
        <v>-65.831152489999994</v>
      </c>
      <c r="E323" s="2">
        <v>44.4676264</v>
      </c>
      <c r="F323" s="2">
        <v>15.4928212</v>
      </c>
      <c r="G323" s="2">
        <v>-18.030221019999999</v>
      </c>
      <c r="H323">
        <v>-773.73466748999999</v>
      </c>
      <c r="I323">
        <v>0</v>
      </c>
    </row>
    <row r="324" spans="1:9" x14ac:dyDescent="0.3">
      <c r="A324" s="1">
        <v>3.22</v>
      </c>
      <c r="B324" s="2">
        <v>-12.59993206</v>
      </c>
      <c r="C324" s="2">
        <v>31.020966349999998</v>
      </c>
      <c r="D324" s="2">
        <v>-70.67161136</v>
      </c>
      <c r="E324" s="2">
        <v>44.61463303</v>
      </c>
      <c r="F324" s="2">
        <v>15.758908079999999</v>
      </c>
      <c r="G324" s="2">
        <v>-18.465198139999998</v>
      </c>
      <c r="H324">
        <v>-758.58539587999996</v>
      </c>
      <c r="I324">
        <v>0</v>
      </c>
    </row>
    <row r="325" spans="1:9" x14ac:dyDescent="0.3">
      <c r="A325" s="1">
        <v>3.23</v>
      </c>
      <c r="B325" s="2">
        <v>-13.32832185</v>
      </c>
      <c r="C325" s="2">
        <v>31.432751119999999</v>
      </c>
      <c r="D325" s="2">
        <v>-74.809018949999995</v>
      </c>
      <c r="E325" s="2">
        <v>36.859604210000001</v>
      </c>
      <c r="F325" s="2">
        <v>16.2923458</v>
      </c>
      <c r="G325" s="2">
        <v>-18.35399907</v>
      </c>
      <c r="H325">
        <v>-738.66382770999996</v>
      </c>
      <c r="I325">
        <v>0</v>
      </c>
    </row>
    <row r="326" spans="1:9" x14ac:dyDescent="0.3">
      <c r="A326" s="1">
        <v>3.24</v>
      </c>
      <c r="B326" s="2">
        <v>-14.091793839999999</v>
      </c>
      <c r="C326" s="2">
        <v>31.748622749999999</v>
      </c>
      <c r="D326" s="2">
        <v>-77.648152780000004</v>
      </c>
      <c r="E326" s="2">
        <v>26.214595889999998</v>
      </c>
      <c r="F326" s="2">
        <v>17.29899275</v>
      </c>
      <c r="G326" s="2">
        <v>-17.950226449999999</v>
      </c>
      <c r="H326">
        <v>-716.60483552000005</v>
      </c>
      <c r="I326">
        <v>0</v>
      </c>
    </row>
    <row r="327" spans="1:9" x14ac:dyDescent="0.3">
      <c r="A327" s="1">
        <v>3.25</v>
      </c>
      <c r="B327" s="2">
        <v>-14.875983980000001</v>
      </c>
      <c r="C327" s="2">
        <v>31.95672102</v>
      </c>
      <c r="D327" s="2">
        <v>-78.916746439999997</v>
      </c>
      <c r="E327" s="2">
        <v>15.37778509</v>
      </c>
      <c r="F327" s="2">
        <v>19.113464950000001</v>
      </c>
      <c r="G327" s="2">
        <v>-17.384460390000001</v>
      </c>
      <c r="H327">
        <v>-696.44270574999996</v>
      </c>
      <c r="I327">
        <v>0</v>
      </c>
    </row>
    <row r="328" spans="1:9" x14ac:dyDescent="0.3">
      <c r="A328" s="1">
        <v>3.26</v>
      </c>
      <c r="B328" s="2">
        <v>-15.6657089</v>
      </c>
      <c r="C328" s="2">
        <v>32.056415680000001</v>
      </c>
      <c r="D328" s="2">
        <v>-78.879510670000002</v>
      </c>
      <c r="E328" s="2">
        <v>4.6240985099999996</v>
      </c>
      <c r="F328" s="2">
        <v>21.107956389999998</v>
      </c>
      <c r="G328" s="2">
        <v>-16.72117196</v>
      </c>
      <c r="H328">
        <v>-680.69965004999995</v>
      </c>
      <c r="I328">
        <v>0</v>
      </c>
    </row>
    <row r="329" spans="1:9" x14ac:dyDescent="0.3">
      <c r="A329" s="1">
        <v>3.27</v>
      </c>
      <c r="B329" s="2">
        <v>-16.451910130000002</v>
      </c>
      <c r="C329" s="2">
        <v>32.050456920000002</v>
      </c>
      <c r="D329" s="2">
        <v>-78.335923449999996</v>
      </c>
      <c r="E329" s="2">
        <v>-5.78193731</v>
      </c>
      <c r="F329" s="2">
        <v>22.88262658</v>
      </c>
      <c r="G329" s="2">
        <v>-15.96414923</v>
      </c>
      <c r="H329">
        <v>-672.60836597000002</v>
      </c>
      <c r="I329">
        <v>0</v>
      </c>
    </row>
    <row r="330" spans="1:9" x14ac:dyDescent="0.3">
      <c r="A330" s="1">
        <v>3.28</v>
      </c>
      <c r="B330" s="2">
        <v>-17.232908900000002</v>
      </c>
      <c r="C330" s="2">
        <v>31.94062091</v>
      </c>
      <c r="D330" s="2">
        <v>-77.922981699999994</v>
      </c>
      <c r="E330" s="2">
        <v>-16.218584809999999</v>
      </c>
      <c r="F330" s="2">
        <v>24.367887679999999</v>
      </c>
      <c r="G330" s="2">
        <v>-15.11981246</v>
      </c>
      <c r="H330">
        <v>-678.82428703999994</v>
      </c>
      <c r="I330">
        <v>0</v>
      </c>
    </row>
    <row r="331" spans="1:9" x14ac:dyDescent="0.3">
      <c r="A331" s="1">
        <v>3.29</v>
      </c>
      <c r="B331" s="2">
        <v>-18.011673139999999</v>
      </c>
      <c r="C331" s="2">
        <v>31.725876329999998</v>
      </c>
      <c r="D331" s="2">
        <v>-77.892069100000001</v>
      </c>
      <c r="E331" s="2">
        <v>-26.709478669999999</v>
      </c>
      <c r="F331" s="2">
        <v>25.604795450000001</v>
      </c>
      <c r="G331" s="2">
        <v>-14.17711196</v>
      </c>
      <c r="H331">
        <v>-683.91151862000004</v>
      </c>
      <c r="I331">
        <v>0</v>
      </c>
    </row>
    <row r="332" spans="1:9" x14ac:dyDescent="0.3">
      <c r="A332" s="1">
        <v>3.3</v>
      </c>
      <c r="B332" s="2">
        <v>-18.791984360000001</v>
      </c>
      <c r="C332" s="2">
        <v>31.406968020000001</v>
      </c>
      <c r="D332" s="2">
        <v>-78.228646600000005</v>
      </c>
      <c r="E332" s="2">
        <v>-37.047470519999997</v>
      </c>
      <c r="F332" s="2">
        <v>26.612972660000001</v>
      </c>
      <c r="G332" s="2">
        <v>-13.14585943</v>
      </c>
      <c r="H332">
        <v>-685.98467435999999</v>
      </c>
      <c r="I332">
        <v>0</v>
      </c>
    </row>
    <row r="333" spans="1:9" x14ac:dyDescent="0.3">
      <c r="A333" s="1">
        <v>3.31</v>
      </c>
      <c r="B333" s="2">
        <v>-19.577108419999998</v>
      </c>
      <c r="C333" s="2">
        <v>30.98555756</v>
      </c>
      <c r="D333" s="2">
        <v>-78.821608589999997</v>
      </c>
      <c r="E333" s="2">
        <v>-47.189162690000003</v>
      </c>
      <c r="F333" s="2">
        <v>27.582187730000001</v>
      </c>
      <c r="G333" s="2">
        <v>-12.03259748</v>
      </c>
      <c r="H333">
        <v>-685.43357551999998</v>
      </c>
      <c r="I333">
        <v>0</v>
      </c>
    </row>
    <row r="334" spans="1:9" x14ac:dyDescent="0.3">
      <c r="A334" s="1">
        <v>3.32</v>
      </c>
      <c r="B334" s="2">
        <v>-20.36870691</v>
      </c>
      <c r="C334" s="2">
        <v>30.46445245</v>
      </c>
      <c r="D334" s="2">
        <v>-79.506168340000002</v>
      </c>
      <c r="E334" s="2">
        <v>-56.961752500000003</v>
      </c>
      <c r="F334" s="2">
        <v>28.537264360000002</v>
      </c>
      <c r="G334" s="2">
        <v>-10.84586176</v>
      </c>
      <c r="H334">
        <v>-682.37161068</v>
      </c>
      <c r="I334">
        <v>0</v>
      </c>
    </row>
    <row r="335" spans="1:9" x14ac:dyDescent="0.3">
      <c r="A335" s="1">
        <v>3.33</v>
      </c>
      <c r="B335" s="2">
        <v>-21.167352780000002</v>
      </c>
      <c r="C335" s="2">
        <v>29.847319599999999</v>
      </c>
      <c r="D335" s="2">
        <v>-80.229181530000005</v>
      </c>
      <c r="E335" s="2">
        <v>-66.422211540000006</v>
      </c>
      <c r="F335" s="2">
        <v>29.493905730000002</v>
      </c>
      <c r="G335" s="2">
        <v>-9.6207925000000003</v>
      </c>
      <c r="H335">
        <v>-676.96644576000006</v>
      </c>
      <c r="I335">
        <v>0</v>
      </c>
    </row>
    <row r="336" spans="1:9" x14ac:dyDescent="0.3">
      <c r="A336" s="1">
        <v>3.34</v>
      </c>
      <c r="B336" s="2">
        <v>-21.973447109999999</v>
      </c>
      <c r="C336" s="2">
        <v>29.137711379999999</v>
      </c>
      <c r="D336" s="2">
        <v>-80.996876319999998</v>
      </c>
      <c r="E336" s="2">
        <v>-75.39923512</v>
      </c>
      <c r="F336" s="2">
        <v>30.419744940000001</v>
      </c>
      <c r="G336" s="2">
        <v>-8.3608754399999992</v>
      </c>
      <c r="H336">
        <v>-669.90573838</v>
      </c>
      <c r="I336">
        <v>0</v>
      </c>
    </row>
    <row r="337" spans="1:9" x14ac:dyDescent="0.3">
      <c r="A337" s="1">
        <v>3.35</v>
      </c>
      <c r="B337" s="2">
        <v>-22.787333650000001</v>
      </c>
      <c r="C337" s="2">
        <v>28.339695760000001</v>
      </c>
      <c r="D337" s="2">
        <v>-81.786827400000007</v>
      </c>
      <c r="E337" s="2">
        <v>-84.195450870000002</v>
      </c>
      <c r="F337" s="2">
        <v>31.303241620000001</v>
      </c>
      <c r="G337" s="2">
        <v>-7.07942714</v>
      </c>
      <c r="H337">
        <v>-661.37581111999998</v>
      </c>
      <c r="I337">
        <v>0</v>
      </c>
    </row>
    <row r="338" spans="1:9" x14ac:dyDescent="0.3">
      <c r="A338" s="1">
        <v>3.36</v>
      </c>
      <c r="B338" s="2">
        <v>-23.609871859999998</v>
      </c>
      <c r="C338" s="2">
        <v>27.458200189999999</v>
      </c>
      <c r="D338" s="2">
        <v>-82.770587500000005</v>
      </c>
      <c r="E338" s="2">
        <v>-91.874866479999994</v>
      </c>
      <c r="F338" s="2">
        <v>32.134549229999998</v>
      </c>
      <c r="G338" s="2">
        <v>-5.8148638699999999</v>
      </c>
      <c r="H338">
        <v>-651.51765653999996</v>
      </c>
      <c r="I338">
        <v>0</v>
      </c>
    </row>
    <row r="339" spans="1:9" x14ac:dyDescent="0.3">
      <c r="A339" s="1">
        <v>3.37</v>
      </c>
      <c r="B339" s="2">
        <v>-24.441462810000001</v>
      </c>
      <c r="C339" s="2">
        <v>26.496891600000001</v>
      </c>
      <c r="D339" s="2">
        <v>-83.064956390000006</v>
      </c>
      <c r="E339" s="2">
        <v>-100.3213154</v>
      </c>
      <c r="F339" s="2">
        <v>32.907310600000002</v>
      </c>
      <c r="G339" s="2">
        <v>-4.6162020899999998</v>
      </c>
      <c r="H339">
        <v>-640.21651210000005</v>
      </c>
      <c r="I339">
        <v>-84.948403119999995</v>
      </c>
    </row>
    <row r="340" spans="1:9" x14ac:dyDescent="0.3">
      <c r="A340" s="1">
        <v>3.38</v>
      </c>
      <c r="B340" s="2">
        <v>-25.242171330000001</v>
      </c>
      <c r="C340" s="2">
        <v>25.508596699999998</v>
      </c>
      <c r="D340" s="2">
        <v>-75.005853779999995</v>
      </c>
      <c r="E340" s="2">
        <v>-92.001773659999998</v>
      </c>
      <c r="F340" s="2">
        <v>32.221864400000001</v>
      </c>
      <c r="G340" s="2">
        <v>9.2928106699999997</v>
      </c>
      <c r="H340">
        <v>-629.36139089999995</v>
      </c>
      <c r="I340">
        <v>-337.87835604999998</v>
      </c>
    </row>
    <row r="341" spans="1:9" x14ac:dyDescent="0.3">
      <c r="A341" s="1">
        <v>3.39</v>
      </c>
      <c r="B341" s="2">
        <v>-25.91745938</v>
      </c>
      <c r="C341" s="2">
        <v>24.74736497</v>
      </c>
      <c r="D341" s="2">
        <v>-60.298755720000003</v>
      </c>
      <c r="E341" s="2">
        <v>-57.987928369999999</v>
      </c>
      <c r="F341" s="2">
        <v>30.57647038</v>
      </c>
      <c r="G341" s="2">
        <v>19.31439271</v>
      </c>
      <c r="H341">
        <v>-616.39817269000002</v>
      </c>
      <c r="I341">
        <v>-381.84521461999998</v>
      </c>
    </row>
    <row r="342" spans="1:9" x14ac:dyDescent="0.3">
      <c r="A342" s="1">
        <v>3.4</v>
      </c>
      <c r="B342" s="2">
        <v>-26.47878614</v>
      </c>
      <c r="C342" s="2">
        <v>24.34428917</v>
      </c>
      <c r="D342" s="2">
        <v>-53.826564040000001</v>
      </c>
      <c r="E342" s="2">
        <v>-24.55638368</v>
      </c>
      <c r="F342" s="2">
        <v>29.130781129999999</v>
      </c>
      <c r="G342" s="2">
        <v>20.54858518</v>
      </c>
      <c r="H342">
        <v>-605.06584955999995</v>
      </c>
      <c r="I342">
        <v>-213.04618511000001</v>
      </c>
    </row>
    <row r="343" spans="1:9" x14ac:dyDescent="0.3">
      <c r="A343" s="1">
        <v>3.41</v>
      </c>
      <c r="B343" s="2">
        <v>-26.991125</v>
      </c>
      <c r="C343" s="2">
        <v>24.225916089999998</v>
      </c>
      <c r="D343" s="2">
        <v>-45.47944287</v>
      </c>
      <c r="E343" s="2">
        <v>1.0112431099999999</v>
      </c>
      <c r="F343" s="2">
        <v>27.997199250000001</v>
      </c>
      <c r="G343" s="2">
        <v>16.750235790000001</v>
      </c>
      <c r="H343">
        <v>-577.8127131</v>
      </c>
      <c r="I343">
        <v>-798.33997292000004</v>
      </c>
    </row>
    <row r="344" spans="1:9" x14ac:dyDescent="0.3">
      <c r="A344" s="1">
        <v>3.42</v>
      </c>
      <c r="B344" s="2">
        <v>-27.267061470000002</v>
      </c>
      <c r="C344" s="2">
        <v>24.418200720000002</v>
      </c>
      <c r="D344" s="2">
        <v>-2.9808893799999998</v>
      </c>
      <c r="E344" s="2">
        <v>41.674476890000001</v>
      </c>
      <c r="F344" s="2">
        <v>25.934461110000001</v>
      </c>
      <c r="G344" s="2">
        <v>10.320426550000001</v>
      </c>
      <c r="H344">
        <v>-543.34441385000002</v>
      </c>
      <c r="I344">
        <v>-1036.7855433499999</v>
      </c>
    </row>
    <row r="345" spans="1:9" x14ac:dyDescent="0.3">
      <c r="A345" s="1">
        <v>3.43</v>
      </c>
      <c r="B345" s="2">
        <v>-27.009230460000001</v>
      </c>
      <c r="C345" s="2">
        <v>25.106552220000001</v>
      </c>
      <c r="D345" s="2">
        <v>51.673562099999998</v>
      </c>
      <c r="E345" s="2">
        <v>95.326858610000002</v>
      </c>
      <c r="F345" s="2">
        <v>22.25588101</v>
      </c>
      <c r="G345" s="2">
        <v>-8.2399144900000003</v>
      </c>
      <c r="H345">
        <v>-519.05422865000003</v>
      </c>
      <c r="I345">
        <v>-962.50295397000002</v>
      </c>
    </row>
    <row r="346" spans="1:9" x14ac:dyDescent="0.3">
      <c r="A346" s="1">
        <v>3.44</v>
      </c>
      <c r="B346" s="2">
        <v>-26.302257839999999</v>
      </c>
      <c r="C346" s="2">
        <v>26.259400599999999</v>
      </c>
      <c r="D346" s="2">
        <v>87.254979939999998</v>
      </c>
      <c r="E346" s="2">
        <v>129.98663522999999</v>
      </c>
      <c r="F346" s="2">
        <v>18.651906090000001</v>
      </c>
      <c r="G346" s="2">
        <v>-32.760355009999998</v>
      </c>
      <c r="H346">
        <v>-483.90938111999998</v>
      </c>
      <c r="I346">
        <v>-661.01668883000002</v>
      </c>
    </row>
    <row r="347" spans="1:9" x14ac:dyDescent="0.3">
      <c r="A347" s="1">
        <v>3.45</v>
      </c>
      <c r="B347" s="2">
        <v>-25.307774989999999</v>
      </c>
      <c r="C347" s="2">
        <v>27.581901779999999</v>
      </c>
      <c r="D347" s="2">
        <v>109.59114689</v>
      </c>
      <c r="E347" s="2">
        <v>128.21939351</v>
      </c>
      <c r="F347" s="2">
        <v>16.50168807</v>
      </c>
      <c r="G347" s="2">
        <v>-50.663035360000002</v>
      </c>
      <c r="H347">
        <v>-438.42147213999999</v>
      </c>
      <c r="I347">
        <v>-421.95778141</v>
      </c>
    </row>
    <row r="348" spans="1:9" x14ac:dyDescent="0.3">
      <c r="A348" s="1">
        <v>3.46</v>
      </c>
      <c r="B348" s="2">
        <v>-24.1347585</v>
      </c>
      <c r="C348" s="2">
        <v>28.72432233</v>
      </c>
      <c r="D348" s="2">
        <v>124.6986065</v>
      </c>
      <c r="E348" s="2">
        <v>96.813656750000007</v>
      </c>
      <c r="F348" s="2">
        <v>15.6390344</v>
      </c>
      <c r="G348" s="2">
        <v>-59.328863740000003</v>
      </c>
      <c r="H348">
        <v>-384.52782007000002</v>
      </c>
      <c r="I348">
        <v>-302.27004844999999</v>
      </c>
    </row>
    <row r="349" spans="1:9" x14ac:dyDescent="0.3">
      <c r="A349" s="1">
        <v>3.47</v>
      </c>
      <c r="B349" s="2">
        <v>-22.814835630000001</v>
      </c>
      <c r="C349" s="2">
        <v>29.465672420000001</v>
      </c>
      <c r="D349" s="2">
        <v>139.21160767999999</v>
      </c>
      <c r="E349" s="2">
        <v>49.554331060000003</v>
      </c>
      <c r="F349" s="2">
        <v>15.325806119999999</v>
      </c>
      <c r="G349" s="2">
        <v>-61.079350060000003</v>
      </c>
      <c r="H349">
        <v>-327.71556243999999</v>
      </c>
      <c r="I349">
        <v>-258.79374264</v>
      </c>
    </row>
    <row r="350" spans="1:9" x14ac:dyDescent="0.3">
      <c r="A350" s="1">
        <v>3.48</v>
      </c>
      <c r="B350" s="2">
        <v>-21.353334879999998</v>
      </c>
      <c r="C350" s="2">
        <v>29.70138725</v>
      </c>
      <c r="D350" s="2">
        <v>152.92368275000001</v>
      </c>
      <c r="E350" s="2">
        <v>-1.9582961999999999</v>
      </c>
      <c r="F350" s="2">
        <v>13.805419219999999</v>
      </c>
      <c r="G350" s="2">
        <v>-58.17145111</v>
      </c>
      <c r="H350">
        <v>-270.87053818999999</v>
      </c>
      <c r="I350">
        <v>-293.69138605000001</v>
      </c>
    </row>
    <row r="351" spans="1:9" x14ac:dyDescent="0.3">
      <c r="A351" s="1">
        <v>3.49</v>
      </c>
      <c r="B351" s="2">
        <v>-19.75844957</v>
      </c>
      <c r="C351" s="2">
        <v>29.44596267</v>
      </c>
      <c r="D351" s="2">
        <v>166.04402250000001</v>
      </c>
      <c r="E351" s="2">
        <v>-47.689532020000001</v>
      </c>
      <c r="F351" s="2">
        <v>13.410286210000001</v>
      </c>
      <c r="G351" s="2">
        <v>-51.823188279999997</v>
      </c>
      <c r="H351">
        <v>-214.00256037</v>
      </c>
      <c r="I351">
        <v>-366.61795317000002</v>
      </c>
    </row>
    <row r="352" spans="1:9" x14ac:dyDescent="0.3">
      <c r="A352" s="1">
        <v>3.5</v>
      </c>
      <c r="B352" s="2">
        <v>-18.030752629999999</v>
      </c>
      <c r="C352" s="2">
        <v>28.795082610000001</v>
      </c>
      <c r="D352" s="2">
        <v>179.62519399999999</v>
      </c>
      <c r="E352" s="2">
        <v>-79.219479059999998</v>
      </c>
      <c r="F352" s="2">
        <v>12.94642848</v>
      </c>
      <c r="G352" s="2">
        <v>-45.125895120000003</v>
      </c>
      <c r="H352">
        <v>-161.07816263000001</v>
      </c>
      <c r="I352">
        <v>-486.54530808999999</v>
      </c>
    </row>
    <row r="353" spans="1:9" x14ac:dyDescent="0.3">
      <c r="A353" s="1">
        <v>3.51</v>
      </c>
      <c r="B353" s="2">
        <v>-16.16497287</v>
      </c>
      <c r="C353" s="2">
        <v>27.93060389</v>
      </c>
      <c r="D353" s="2">
        <v>193.45476228000001</v>
      </c>
      <c r="E353" s="2">
        <v>-90.480524669999994</v>
      </c>
      <c r="F353" s="2">
        <v>12.26669648</v>
      </c>
      <c r="G353" s="2">
        <v>-39.43150962</v>
      </c>
      <c r="H353">
        <v>-116.62509297</v>
      </c>
      <c r="I353">
        <v>-608.69909679</v>
      </c>
    </row>
    <row r="354" spans="1:9" x14ac:dyDescent="0.3">
      <c r="A354" s="1">
        <v>3.52</v>
      </c>
      <c r="B354" s="2">
        <v>-14.165567879999999</v>
      </c>
      <c r="C354" s="2">
        <v>27.035643820000001</v>
      </c>
      <c r="D354" s="2">
        <v>206.11210589999999</v>
      </c>
      <c r="E354" s="2">
        <v>-86.800213209999995</v>
      </c>
      <c r="F354" s="2">
        <v>11.802063309999999</v>
      </c>
      <c r="G354" s="2">
        <v>-35.422080950000002</v>
      </c>
      <c r="H354">
        <v>-79.909877499999993</v>
      </c>
      <c r="I354">
        <v>-694.16357092999999</v>
      </c>
    </row>
    <row r="355" spans="1:9" x14ac:dyDescent="0.3">
      <c r="A355" s="1">
        <v>3.53</v>
      </c>
      <c r="B355" s="2">
        <v>-12.051714580000001</v>
      </c>
      <c r="C355" s="2">
        <v>26.21419423</v>
      </c>
      <c r="D355" s="2">
        <v>216.06308576000001</v>
      </c>
      <c r="E355" s="2">
        <v>-77.162048830000003</v>
      </c>
      <c r="F355" s="2">
        <v>13.06289024</v>
      </c>
      <c r="G355" s="2">
        <v>-33.466933189999999</v>
      </c>
      <c r="H355">
        <v>-44.6884254</v>
      </c>
      <c r="I355">
        <v>-735.68050759000005</v>
      </c>
    </row>
    <row r="356" spans="1:9" x14ac:dyDescent="0.3">
      <c r="A356" s="1">
        <v>3.54</v>
      </c>
      <c r="B356" s="2">
        <v>-9.8592039200000006</v>
      </c>
      <c r="C356" s="2">
        <v>25.488600470000002</v>
      </c>
      <c r="D356" s="2">
        <v>221.57753172</v>
      </c>
      <c r="E356" s="2">
        <v>-68.548942519999997</v>
      </c>
      <c r="F356" s="2">
        <v>14.21413849</v>
      </c>
      <c r="G356" s="2">
        <v>-33.445387799999999</v>
      </c>
      <c r="H356">
        <v>-15.197364909999999</v>
      </c>
      <c r="I356">
        <v>-750.49139747000004</v>
      </c>
    </row>
    <row r="357" spans="1:9" x14ac:dyDescent="0.3">
      <c r="A357" s="1">
        <v>3.55</v>
      </c>
      <c r="B357" s="2">
        <v>-7.63737844</v>
      </c>
      <c r="C357" s="2">
        <v>24.827464469999999</v>
      </c>
      <c r="D357" s="2">
        <v>222.06804367000001</v>
      </c>
      <c r="E357" s="2">
        <v>-64.532626339999993</v>
      </c>
      <c r="F357" s="2">
        <v>14.728570940000001</v>
      </c>
      <c r="G357" s="2">
        <v>-35.276092329999997</v>
      </c>
      <c r="H357">
        <v>0</v>
      </c>
      <c r="I357">
        <v>-758.99976602000004</v>
      </c>
    </row>
    <row r="358" spans="1:9" x14ac:dyDescent="0.3">
      <c r="A358" s="1">
        <v>3.56</v>
      </c>
      <c r="B358" s="2">
        <v>-5.4242716599999996</v>
      </c>
      <c r="C358" s="2">
        <v>24.182600480000001</v>
      </c>
      <c r="D358" s="2">
        <v>220.69026683999999</v>
      </c>
      <c r="E358" s="2">
        <v>-65.078454629999996</v>
      </c>
      <c r="F358" s="2">
        <v>14.4716498</v>
      </c>
      <c r="G358" s="2">
        <v>-39.300059410000003</v>
      </c>
      <c r="H358">
        <v>0</v>
      </c>
      <c r="I358">
        <v>-772.00235978000001</v>
      </c>
    </row>
    <row r="359" spans="1:9" x14ac:dyDescent="0.3">
      <c r="A359" s="1">
        <v>3.57</v>
      </c>
      <c r="B359" s="2">
        <v>-3.2141213400000002</v>
      </c>
      <c r="C359" s="2">
        <v>23.51539112</v>
      </c>
      <c r="D359" s="2">
        <v>221.94117817</v>
      </c>
      <c r="E359" s="2">
        <v>-68.773829269999993</v>
      </c>
      <c r="F359" s="2">
        <v>14.796413299999999</v>
      </c>
      <c r="G359" s="2">
        <v>-44.25993854</v>
      </c>
      <c r="H359">
        <v>0</v>
      </c>
      <c r="I359">
        <v>-787.25634941999999</v>
      </c>
    </row>
    <row r="360" spans="1:9" x14ac:dyDescent="0.3">
      <c r="A360" s="1">
        <v>3.58</v>
      </c>
      <c r="B360" s="2">
        <v>-0.97895569000000005</v>
      </c>
      <c r="C360" s="2">
        <v>22.801829489999999</v>
      </c>
      <c r="D360" s="2">
        <v>225.03468716</v>
      </c>
      <c r="E360" s="2">
        <v>-74.057454890000002</v>
      </c>
      <c r="F360" s="2">
        <v>14.666791979999999</v>
      </c>
      <c r="G360" s="2">
        <v>-49.237158719999996</v>
      </c>
      <c r="H360">
        <v>0</v>
      </c>
      <c r="I360">
        <v>-800.71023765999996</v>
      </c>
    </row>
    <row r="361" spans="1:9" x14ac:dyDescent="0.3">
      <c r="A361" s="1">
        <v>3.59</v>
      </c>
      <c r="B361" s="2">
        <v>1.28033149</v>
      </c>
      <c r="C361" s="2">
        <v>22.034008740000001</v>
      </c>
      <c r="D361" s="2">
        <v>226.40021675</v>
      </c>
      <c r="E361" s="2">
        <v>-79.443812050000005</v>
      </c>
      <c r="F361" s="2">
        <v>14.284497200000001</v>
      </c>
      <c r="G361" s="2">
        <v>-53.774008240000001</v>
      </c>
      <c r="H361">
        <v>0</v>
      </c>
      <c r="I361">
        <v>-811.07074871999998</v>
      </c>
    </row>
    <row r="362" spans="1:9" x14ac:dyDescent="0.3">
      <c r="A362" s="1">
        <v>3.6</v>
      </c>
      <c r="B362" s="2">
        <v>3.54271264</v>
      </c>
      <c r="C362" s="2">
        <v>21.214679100000001</v>
      </c>
      <c r="D362" s="2">
        <v>225.90042424999999</v>
      </c>
      <c r="E362" s="2">
        <v>-84.343434070000001</v>
      </c>
      <c r="F362" s="2">
        <v>13.788451009999999</v>
      </c>
      <c r="G362" s="2">
        <v>-57.58398914</v>
      </c>
      <c r="H362">
        <v>0</v>
      </c>
      <c r="I362">
        <v>-815.81720743000005</v>
      </c>
    </row>
    <row r="363" spans="1:9" x14ac:dyDescent="0.3">
      <c r="A363" s="1">
        <v>3.61</v>
      </c>
      <c r="B363" s="2">
        <v>5.7952389100000001</v>
      </c>
      <c r="C363" s="2">
        <v>20.347851250000001</v>
      </c>
      <c r="D363" s="2">
        <v>224.35338669999999</v>
      </c>
      <c r="E363" s="2">
        <v>-89.033340980000006</v>
      </c>
      <c r="F363" s="2">
        <v>13.215775409999999</v>
      </c>
      <c r="G363" s="2">
        <v>-60.319081570000002</v>
      </c>
      <c r="H363">
        <v>0</v>
      </c>
      <c r="I363">
        <v>-814.23384543999998</v>
      </c>
    </row>
    <row r="364" spans="1:9" x14ac:dyDescent="0.3">
      <c r="A364" s="1">
        <v>3.62</v>
      </c>
      <c r="B364" s="2">
        <v>8.0205497000000001</v>
      </c>
      <c r="C364" s="2">
        <v>19.433353310000001</v>
      </c>
      <c r="D364" s="2">
        <v>220.2334424</v>
      </c>
      <c r="E364" s="2">
        <v>-93.895480939999999</v>
      </c>
      <c r="F364" s="2">
        <v>12.702986810000001</v>
      </c>
      <c r="G364" s="2">
        <v>-61.751515699999999</v>
      </c>
      <c r="H364">
        <v>0</v>
      </c>
      <c r="I364">
        <v>-808.89708545999997</v>
      </c>
    </row>
    <row r="365" spans="1:9" x14ac:dyDescent="0.3">
      <c r="A365" s="1">
        <v>3.63</v>
      </c>
      <c r="B365" s="2">
        <v>10.200768699999999</v>
      </c>
      <c r="C365" s="2">
        <v>18.470039369999999</v>
      </c>
      <c r="D365" s="2">
        <v>216.19961332</v>
      </c>
      <c r="E365" s="2">
        <v>-98.757504979999993</v>
      </c>
      <c r="F365" s="2">
        <v>12.262630489999999</v>
      </c>
      <c r="G365" s="2">
        <v>-61.959340560000001</v>
      </c>
      <c r="H365">
        <v>0</v>
      </c>
      <c r="I365">
        <v>-798.03499035000004</v>
      </c>
    </row>
    <row r="366" spans="1:9" x14ac:dyDescent="0.3">
      <c r="A366" s="1">
        <v>3.64</v>
      </c>
      <c r="B366" s="2">
        <v>12.340708770000001</v>
      </c>
      <c r="C366" s="2">
        <v>17.456648919999999</v>
      </c>
      <c r="D366" s="2">
        <v>210.96135315999999</v>
      </c>
      <c r="E366" s="2">
        <v>-104.06730684999999</v>
      </c>
      <c r="F366" s="2">
        <v>11.68609968</v>
      </c>
      <c r="G366" s="2">
        <v>-61.224539819999997</v>
      </c>
      <c r="H366">
        <v>0</v>
      </c>
      <c r="I366">
        <v>-783.55924381</v>
      </c>
    </row>
    <row r="367" spans="1:9" x14ac:dyDescent="0.3">
      <c r="A367" s="1">
        <v>3.65</v>
      </c>
      <c r="B367" s="2">
        <v>14.40702376</v>
      </c>
      <c r="C367" s="2">
        <v>16.387108600000001</v>
      </c>
      <c r="D367" s="2">
        <v>202.0952269</v>
      </c>
      <c r="E367" s="2">
        <v>-109.8321371</v>
      </c>
      <c r="F367" s="2">
        <v>11.330176679999999</v>
      </c>
      <c r="G367" s="2">
        <v>-59.539175110000002</v>
      </c>
      <c r="H367">
        <v>0</v>
      </c>
      <c r="I367">
        <v>-768.39227174999996</v>
      </c>
    </row>
    <row r="368" spans="1:9" x14ac:dyDescent="0.3">
      <c r="A368" s="1">
        <v>3.66</v>
      </c>
      <c r="B368" s="2">
        <v>16.38298331</v>
      </c>
      <c r="C368" s="2">
        <v>15.260157919999999</v>
      </c>
      <c r="D368" s="2">
        <v>193.14351622999999</v>
      </c>
      <c r="E368" s="2">
        <v>-115.58311362000001</v>
      </c>
      <c r="F368" s="2">
        <v>10.930508700000001</v>
      </c>
      <c r="G368" s="2">
        <v>-57.063619379999999</v>
      </c>
      <c r="H368">
        <v>0</v>
      </c>
      <c r="I368">
        <v>-750.39041429999997</v>
      </c>
    </row>
    <row r="369" spans="1:9" x14ac:dyDescent="0.3">
      <c r="A369" s="1">
        <v>3.67</v>
      </c>
      <c r="B369" s="2">
        <v>18.267384199999999</v>
      </c>
      <c r="C369" s="2">
        <v>14.074593650000001</v>
      </c>
      <c r="D369" s="2">
        <v>183.46926027000001</v>
      </c>
      <c r="E369" s="2">
        <v>-121.58839406</v>
      </c>
      <c r="F369" s="2">
        <v>10.464281700000001</v>
      </c>
      <c r="G369" s="2">
        <v>-53.94318861</v>
      </c>
      <c r="H369">
        <v>0</v>
      </c>
      <c r="I369">
        <v>-730.72058575000005</v>
      </c>
    </row>
    <row r="370" spans="1:9" x14ac:dyDescent="0.3">
      <c r="A370" s="1">
        <v>3.68</v>
      </c>
      <c r="B370" s="2">
        <v>20.048939170000001</v>
      </c>
      <c r="C370" s="2">
        <v>12.826691569999999</v>
      </c>
      <c r="D370" s="2">
        <v>172.80731206999999</v>
      </c>
      <c r="E370" s="2">
        <v>-128.06684433000001</v>
      </c>
      <c r="F370" s="2">
        <v>9.9652113199999999</v>
      </c>
      <c r="G370" s="2">
        <v>-50.262125089999998</v>
      </c>
      <c r="H370">
        <v>0</v>
      </c>
      <c r="I370">
        <v>-710.04238471999997</v>
      </c>
    </row>
    <row r="371" spans="1:9" x14ac:dyDescent="0.3">
      <c r="A371" s="1">
        <v>3.69</v>
      </c>
      <c r="B371" s="2">
        <v>21.722892659999999</v>
      </c>
      <c r="C371" s="2">
        <v>11.51410256</v>
      </c>
      <c r="D371" s="2">
        <v>161.92581387000001</v>
      </c>
      <c r="E371" s="2">
        <v>-134.26970958000001</v>
      </c>
      <c r="F371" s="2">
        <v>9.4015619899999994</v>
      </c>
      <c r="G371" s="2">
        <v>-44.565993599999999</v>
      </c>
      <c r="H371">
        <v>0</v>
      </c>
      <c r="I371">
        <v>-687.22105982999994</v>
      </c>
    </row>
    <row r="372" spans="1:9" x14ac:dyDescent="0.3">
      <c r="A372" s="1">
        <v>3.7</v>
      </c>
      <c r="B372" s="2">
        <v>23.28729663</v>
      </c>
      <c r="C372" s="2">
        <v>10.1464523</v>
      </c>
      <c r="D372" s="2">
        <v>151.0009312</v>
      </c>
      <c r="E372" s="2">
        <v>-139.0027278</v>
      </c>
      <c r="F372" s="2">
        <v>8.7492395399999996</v>
      </c>
      <c r="G372" s="2">
        <v>-37.795824490000001</v>
      </c>
      <c r="H372">
        <v>0</v>
      </c>
      <c r="I372">
        <v>-661.05030183999997</v>
      </c>
    </row>
    <row r="373" spans="1:9" x14ac:dyDescent="0.3">
      <c r="A373" s="1">
        <v>3.71</v>
      </c>
      <c r="B373" s="2">
        <v>24.743411569999999</v>
      </c>
      <c r="C373" s="2">
        <v>8.7368615300000005</v>
      </c>
      <c r="D373" s="2">
        <v>140.21367344999999</v>
      </c>
      <c r="E373" s="2">
        <v>-142.86430476999999</v>
      </c>
      <c r="F373" s="2">
        <v>8.0069082999999992</v>
      </c>
      <c r="G373" s="2">
        <v>-31.235258760000001</v>
      </c>
      <c r="H373">
        <v>0</v>
      </c>
      <c r="I373">
        <v>-633.04082699000003</v>
      </c>
    </row>
    <row r="374" spans="1:9" x14ac:dyDescent="0.3">
      <c r="A374" s="1">
        <v>3.72</v>
      </c>
      <c r="B374" s="2">
        <v>26.091638549999999</v>
      </c>
      <c r="C374" s="2">
        <v>7.2913463099999998</v>
      </c>
      <c r="D374" s="2">
        <v>129.44877364999999</v>
      </c>
      <c r="E374" s="2">
        <v>-146.14649971</v>
      </c>
      <c r="F374" s="2">
        <v>7.2260816400000003</v>
      </c>
      <c r="G374" s="2">
        <v>-25.24991674</v>
      </c>
      <c r="H374">
        <v>0</v>
      </c>
      <c r="I374">
        <v>-605.33919205999996</v>
      </c>
    </row>
    <row r="375" spans="1:9" x14ac:dyDescent="0.3">
      <c r="A375" s="1">
        <v>3.73</v>
      </c>
      <c r="B375" s="2">
        <v>27.332206769999999</v>
      </c>
      <c r="C375" s="2">
        <v>5.8099639300000003</v>
      </c>
      <c r="D375" s="2">
        <v>118.64610867</v>
      </c>
      <c r="E375" s="2">
        <v>-150.40551747999999</v>
      </c>
      <c r="F375" s="2">
        <v>6.4449340399999997</v>
      </c>
      <c r="G375" s="2">
        <v>-19.97883496</v>
      </c>
      <c r="H375">
        <v>0</v>
      </c>
      <c r="I375">
        <v>-578.56932909</v>
      </c>
    </row>
    <row r="376" spans="1:9" x14ac:dyDescent="0.3">
      <c r="A376" s="1">
        <v>3.74</v>
      </c>
      <c r="B376" s="2">
        <v>28.465402699999999</v>
      </c>
      <c r="C376" s="2">
        <v>4.2895631200000004</v>
      </c>
      <c r="D376" s="2">
        <v>108.05473821</v>
      </c>
      <c r="E376" s="2">
        <v>-153.24550263</v>
      </c>
      <c r="F376" s="2">
        <v>5.6907212300000003</v>
      </c>
      <c r="G376" s="2">
        <v>-15.457866429999999</v>
      </c>
      <c r="H376">
        <v>0</v>
      </c>
      <c r="I376">
        <v>-554.93480454999997</v>
      </c>
    </row>
    <row r="377" spans="1:9" x14ac:dyDescent="0.3">
      <c r="A377" s="1">
        <v>3.75</v>
      </c>
      <c r="B377" s="2">
        <v>29.49254414</v>
      </c>
      <c r="C377" s="2">
        <v>2.72888339</v>
      </c>
      <c r="D377" s="2">
        <v>97.438858030000006</v>
      </c>
      <c r="E377" s="2">
        <v>-159.08447494999999</v>
      </c>
      <c r="F377" s="2">
        <v>4.9728305600000002</v>
      </c>
      <c r="G377" s="2">
        <v>-11.68110096</v>
      </c>
      <c r="H377">
        <v>0</v>
      </c>
      <c r="I377">
        <v>-528.05186472000003</v>
      </c>
    </row>
    <row r="378" spans="1:9" x14ac:dyDescent="0.3">
      <c r="A378" s="1">
        <v>3.76</v>
      </c>
      <c r="B378" s="2">
        <v>30.428298810000001</v>
      </c>
      <c r="C378" s="2">
        <v>1.2216033100000001</v>
      </c>
      <c r="D378" s="2">
        <v>90.746330540000002</v>
      </c>
      <c r="E378" s="2">
        <v>-133.18473710999999</v>
      </c>
      <c r="F378" s="2">
        <v>4.0974596200000004</v>
      </c>
      <c r="G378" s="2">
        <v>-9.4804338900000005</v>
      </c>
      <c r="H378">
        <v>0</v>
      </c>
      <c r="I378">
        <v>-497.16755702</v>
      </c>
    </row>
    <row r="379" spans="1:9" x14ac:dyDescent="0.3">
      <c r="A379" s="1">
        <v>3.77</v>
      </c>
      <c r="B379" s="2">
        <v>31.309164119999998</v>
      </c>
      <c r="C379" s="2">
        <v>0.10084057</v>
      </c>
      <c r="D379" s="2">
        <v>84.520701209999999</v>
      </c>
      <c r="E379" s="2">
        <v>-97.193630880000001</v>
      </c>
      <c r="F379" s="2">
        <v>3.07464023</v>
      </c>
      <c r="G379" s="2">
        <v>-9.6650072100000006</v>
      </c>
      <c r="H379">
        <v>0</v>
      </c>
      <c r="I379">
        <v>-496.32210085000003</v>
      </c>
    </row>
    <row r="380" spans="1:9" x14ac:dyDescent="0.3">
      <c r="A380" s="1">
        <v>3.78</v>
      </c>
      <c r="B380" s="2">
        <v>32.104257660000002</v>
      </c>
      <c r="C380" s="2">
        <v>-0.81829832000000002</v>
      </c>
      <c r="D380" s="2">
        <v>74.266310759999996</v>
      </c>
      <c r="E380" s="2">
        <v>-87.475894359999998</v>
      </c>
      <c r="F380" s="2">
        <v>2.5070963100000001</v>
      </c>
      <c r="G380" s="2">
        <v>-10.186759390000001</v>
      </c>
      <c r="H380">
        <v>0</v>
      </c>
      <c r="I380">
        <v>-505.39675068000003</v>
      </c>
    </row>
    <row r="381" spans="1:9" x14ac:dyDescent="0.3">
      <c r="A381" s="1">
        <v>3.79</v>
      </c>
      <c r="B381" s="2">
        <v>32.79066109</v>
      </c>
      <c r="C381" s="2">
        <v>-1.6573377199999999</v>
      </c>
      <c r="D381" s="2">
        <v>62.718899540000002</v>
      </c>
      <c r="E381" s="2">
        <v>-81.578211280000005</v>
      </c>
      <c r="F381" s="2">
        <v>2.1683256499999999</v>
      </c>
      <c r="G381" s="2">
        <v>-10.67466887</v>
      </c>
      <c r="H381">
        <v>0</v>
      </c>
      <c r="I381">
        <v>-517.84906325999998</v>
      </c>
    </row>
    <row r="382" spans="1:9" x14ac:dyDescent="0.3">
      <c r="A382" s="1">
        <v>3.8</v>
      </c>
      <c r="B382" s="2">
        <v>33.354165090000002</v>
      </c>
      <c r="C382" s="2">
        <v>-2.4666979000000002</v>
      </c>
      <c r="D382" s="2">
        <v>49.865532780000002</v>
      </c>
      <c r="E382" s="2">
        <v>-80.380396719999993</v>
      </c>
      <c r="F382" s="2">
        <v>1.6815334</v>
      </c>
      <c r="G382" s="2">
        <v>-10.940207259999999</v>
      </c>
      <c r="H382">
        <v>0</v>
      </c>
      <c r="I382">
        <v>-536.58234603000005</v>
      </c>
    </row>
    <row r="383" spans="1:9" x14ac:dyDescent="0.3">
      <c r="A383" s="1">
        <v>3.81</v>
      </c>
      <c r="B383" s="2">
        <v>33.78525853</v>
      </c>
      <c r="C383" s="2">
        <v>-3.2656302500000001</v>
      </c>
      <c r="D383" s="2">
        <v>36.18835103</v>
      </c>
      <c r="E383" s="2">
        <v>-79.614149699999999</v>
      </c>
      <c r="F383" s="2">
        <v>0.96185783000000002</v>
      </c>
      <c r="G383" s="2">
        <v>-10.873442109999999</v>
      </c>
      <c r="H383">
        <v>0</v>
      </c>
      <c r="I383">
        <v>-559.40009992</v>
      </c>
    </row>
    <row r="384" spans="1:9" x14ac:dyDescent="0.3">
      <c r="A384" s="1">
        <v>3.82</v>
      </c>
      <c r="B384" s="2">
        <v>34.076206499999998</v>
      </c>
      <c r="C384" s="2">
        <v>-4.0618124</v>
      </c>
      <c r="D384" s="2">
        <v>21.981615229999999</v>
      </c>
      <c r="E384" s="2">
        <v>-79.636230019999999</v>
      </c>
      <c r="F384" s="2">
        <v>0.14934860999999999</v>
      </c>
      <c r="G384" s="2">
        <v>-10.4674803</v>
      </c>
      <c r="H384">
        <v>0</v>
      </c>
      <c r="I384">
        <v>-586.45952493000004</v>
      </c>
    </row>
    <row r="385" spans="1:9" x14ac:dyDescent="0.3">
      <c r="A385" s="1">
        <v>3.83</v>
      </c>
      <c r="B385" s="2">
        <v>34.22305558</v>
      </c>
      <c r="C385" s="2">
        <v>-4.8590831699999999</v>
      </c>
      <c r="D385" s="2">
        <v>7.2283950700000004</v>
      </c>
      <c r="E385" s="2">
        <v>-79.900848870000004</v>
      </c>
      <c r="F385" s="2">
        <v>-0.74712012999999999</v>
      </c>
      <c r="G385" s="2">
        <v>-9.7086109500000006</v>
      </c>
      <c r="H385">
        <v>0</v>
      </c>
      <c r="I385">
        <v>-616.68482334999999</v>
      </c>
    </row>
    <row r="386" spans="1:9" x14ac:dyDescent="0.3">
      <c r="A386" s="1">
        <v>3.84</v>
      </c>
      <c r="B386" s="2">
        <v>34.219274059999996</v>
      </c>
      <c r="C386" s="2">
        <v>-5.6601927600000002</v>
      </c>
      <c r="D386" s="2">
        <v>-7.9477928599999998</v>
      </c>
      <c r="E386" s="2">
        <v>-80.250511009999997</v>
      </c>
      <c r="F386" s="2">
        <v>-1.66703204</v>
      </c>
      <c r="G386" s="2">
        <v>-8.1717340200000006</v>
      </c>
      <c r="H386">
        <v>0</v>
      </c>
      <c r="I386">
        <v>-647.45850906999999</v>
      </c>
    </row>
    <row r="387" spans="1:9" x14ac:dyDescent="0.3">
      <c r="A387" s="1">
        <v>3.85</v>
      </c>
      <c r="B387" s="2">
        <v>34.065320300000003</v>
      </c>
      <c r="C387" s="2">
        <v>-6.4622190799999997</v>
      </c>
      <c r="D387" s="2">
        <v>-22.773115189999999</v>
      </c>
      <c r="E387" s="2">
        <v>-80.070781269999998</v>
      </c>
      <c r="F387" s="2">
        <v>-2.8039405400000001</v>
      </c>
      <c r="G387" s="2">
        <v>-5.80670047</v>
      </c>
      <c r="H387">
        <v>0</v>
      </c>
      <c r="I387">
        <v>-676.24707791000003</v>
      </c>
    </row>
    <row r="388" spans="1:9" x14ac:dyDescent="0.3">
      <c r="A388" s="1">
        <v>3.86</v>
      </c>
      <c r="B388" s="2">
        <v>33.766350920000001</v>
      </c>
      <c r="C388" s="2">
        <v>-7.2603550200000004</v>
      </c>
      <c r="D388" s="2">
        <v>-36.86875637</v>
      </c>
      <c r="E388" s="2">
        <v>-79.518524470000003</v>
      </c>
      <c r="F388" s="2">
        <v>-4.2027426700000001</v>
      </c>
      <c r="G388" s="2">
        <v>-3.1001568700000002</v>
      </c>
      <c r="H388">
        <v>0</v>
      </c>
      <c r="I388">
        <v>-701.85713410000005</v>
      </c>
    </row>
    <row r="389" spans="1:9" x14ac:dyDescent="0.3">
      <c r="A389" s="1">
        <v>3.87</v>
      </c>
      <c r="B389" s="2">
        <v>33.329356009999998</v>
      </c>
      <c r="C389" s="2">
        <v>-8.0523259300000003</v>
      </c>
      <c r="D389" s="2">
        <v>-50.4379822</v>
      </c>
      <c r="E389" s="2">
        <v>-78.865345039999994</v>
      </c>
      <c r="F389" s="2">
        <v>-5.7530034199999998</v>
      </c>
      <c r="G389" s="2">
        <v>-0.20646353000000001</v>
      </c>
      <c r="H389">
        <v>0</v>
      </c>
      <c r="I389">
        <v>-721.98448166000003</v>
      </c>
    </row>
    <row r="390" spans="1:9" x14ac:dyDescent="0.3">
      <c r="A390" s="1">
        <v>3.88</v>
      </c>
      <c r="B390" s="2">
        <v>32.765909319999999</v>
      </c>
      <c r="C390" s="2">
        <v>-8.8366077500000006</v>
      </c>
      <c r="D390" s="2">
        <v>-61.729565280000003</v>
      </c>
      <c r="E390" s="2">
        <v>-77.929338329999993</v>
      </c>
      <c r="F390" s="2">
        <v>-7.2237532499999997</v>
      </c>
      <c r="G390" s="2">
        <v>2.83674078</v>
      </c>
      <c r="H390">
        <v>0</v>
      </c>
      <c r="I390">
        <v>-736.38367081000001</v>
      </c>
    </row>
    <row r="391" spans="1:9" x14ac:dyDescent="0.3">
      <c r="A391" s="1">
        <v>3.89</v>
      </c>
      <c r="B391" s="2">
        <v>32.093142270000001</v>
      </c>
      <c r="C391" s="2">
        <v>-9.6115961999999993</v>
      </c>
      <c r="D391" s="2">
        <v>-73.060740510000002</v>
      </c>
      <c r="E391" s="2">
        <v>-77.124225030000005</v>
      </c>
      <c r="F391" s="2">
        <v>-8.6843019399999992</v>
      </c>
      <c r="G391" s="2">
        <v>5.9898645999999998</v>
      </c>
      <c r="H391">
        <v>0</v>
      </c>
      <c r="I391">
        <v>-744.59275431000003</v>
      </c>
    </row>
    <row r="392" spans="1:9" x14ac:dyDescent="0.3">
      <c r="A392" s="1">
        <v>3.9</v>
      </c>
      <c r="B392" s="2">
        <v>31.326868520000001</v>
      </c>
      <c r="C392" s="2">
        <v>-10.3758646</v>
      </c>
      <c r="D392" s="2">
        <v>-78.823040570000003</v>
      </c>
      <c r="E392" s="2">
        <v>-75.522422509999998</v>
      </c>
      <c r="F392" s="2">
        <v>-10.031427150000001</v>
      </c>
      <c r="G392" s="2">
        <v>9.1828593000000005</v>
      </c>
      <c r="H392">
        <v>0</v>
      </c>
      <c r="I392">
        <v>-747.18663418000006</v>
      </c>
    </row>
    <row r="393" spans="1:9" x14ac:dyDescent="0.3">
      <c r="A393" s="1">
        <v>3.91</v>
      </c>
      <c r="B393" s="2">
        <v>30.479005570000002</v>
      </c>
      <c r="C393" s="2">
        <v>-11.12860051</v>
      </c>
      <c r="D393" s="2">
        <v>-93.564602949999994</v>
      </c>
      <c r="E393" s="2">
        <v>-75.611538870000004</v>
      </c>
      <c r="F393" s="2">
        <v>-11.203230140000001</v>
      </c>
      <c r="G393" s="2">
        <v>12.32788715</v>
      </c>
      <c r="H393">
        <v>0</v>
      </c>
      <c r="I393">
        <v>-743.30070048000005</v>
      </c>
    </row>
    <row r="394" spans="1:9" x14ac:dyDescent="0.3">
      <c r="A394" s="1">
        <v>3.92</v>
      </c>
      <c r="B394" s="2">
        <v>29.560439639999998</v>
      </c>
      <c r="C394" s="2">
        <v>-11.88057725</v>
      </c>
      <c r="D394" s="2">
        <v>-77.109170109999994</v>
      </c>
      <c r="E394" s="2">
        <v>-73.467218439999996</v>
      </c>
      <c r="F394" s="2">
        <v>-12.1551539</v>
      </c>
      <c r="G394" s="2">
        <v>15.31376311</v>
      </c>
      <c r="H394">
        <v>0</v>
      </c>
      <c r="I394">
        <v>-738.66003106000005</v>
      </c>
    </row>
    <row r="395" spans="1:9" x14ac:dyDescent="0.3">
      <c r="A395" s="1">
        <v>3.93</v>
      </c>
      <c r="B395" s="2">
        <v>29.14710788</v>
      </c>
      <c r="C395" s="2">
        <v>-12.5799874</v>
      </c>
      <c r="D395" s="2">
        <v>-2.59959498</v>
      </c>
      <c r="E395" s="2">
        <v>-66.542385710000005</v>
      </c>
      <c r="F395" s="2">
        <v>-14.217688369999999</v>
      </c>
      <c r="G395" s="2">
        <v>17.101591769999999</v>
      </c>
      <c r="H395">
        <v>0</v>
      </c>
      <c r="I395">
        <v>-741.64311772999997</v>
      </c>
    </row>
    <row r="396" spans="1:9" x14ac:dyDescent="0.3">
      <c r="A396" s="1">
        <v>3.94</v>
      </c>
      <c r="B396" s="2">
        <v>29.38809393</v>
      </c>
      <c r="C396" s="2">
        <v>-13.23504432</v>
      </c>
      <c r="D396" s="2">
        <v>39.421667450000001</v>
      </c>
      <c r="E396" s="2">
        <v>-66.163444909999996</v>
      </c>
      <c r="F396" s="2">
        <v>-15.755168660000001</v>
      </c>
      <c r="G396" s="2">
        <v>17.42616825</v>
      </c>
      <c r="H396">
        <v>0</v>
      </c>
      <c r="I396">
        <v>-738.53673968999999</v>
      </c>
    </row>
    <row r="397" spans="1:9" x14ac:dyDescent="0.3">
      <c r="A397" s="1">
        <v>3.95</v>
      </c>
      <c r="B397" s="2">
        <v>29.792888609999999</v>
      </c>
      <c r="C397" s="2">
        <v>-13.92197488</v>
      </c>
      <c r="D397" s="2">
        <v>40.22593715</v>
      </c>
      <c r="E397" s="2">
        <v>-71.216297530000006</v>
      </c>
      <c r="F397" s="2">
        <v>-16.29075753</v>
      </c>
      <c r="G397" s="2">
        <v>17.391109799999999</v>
      </c>
      <c r="H397">
        <v>0</v>
      </c>
      <c r="I397">
        <v>-724.24185086</v>
      </c>
    </row>
    <row r="398" spans="1:9" x14ac:dyDescent="0.3">
      <c r="A398" s="1">
        <v>3.96</v>
      </c>
      <c r="B398" s="2">
        <v>30.179692419999999</v>
      </c>
      <c r="C398" s="2">
        <v>-14.655337940000001</v>
      </c>
      <c r="D398" s="2">
        <v>35.524269230000002</v>
      </c>
      <c r="E398" s="2">
        <v>-75.337384729999997</v>
      </c>
      <c r="F398" s="2">
        <v>-16.244580729999999</v>
      </c>
      <c r="G398" s="2">
        <v>17.54577235</v>
      </c>
      <c r="H398">
        <v>0</v>
      </c>
      <c r="I398">
        <v>-708.45760415999996</v>
      </c>
    </row>
    <row r="399" spans="1:9" x14ac:dyDescent="0.3">
      <c r="A399" s="1">
        <v>3.97</v>
      </c>
      <c r="B399" s="2">
        <v>30.483531939999999</v>
      </c>
      <c r="C399" s="2">
        <v>-15.42580001</v>
      </c>
      <c r="D399" s="2">
        <v>25.29786691</v>
      </c>
      <c r="E399" s="2">
        <v>-78.534809260000003</v>
      </c>
      <c r="F399" s="2">
        <v>-15.91611384</v>
      </c>
      <c r="G399" s="2">
        <v>18.062047</v>
      </c>
      <c r="H399">
        <v>0</v>
      </c>
      <c r="I399">
        <v>-691.83111785999995</v>
      </c>
    </row>
    <row r="400" spans="1:9" x14ac:dyDescent="0.3">
      <c r="A400" s="1">
        <v>3.98</v>
      </c>
      <c r="B400" s="2">
        <v>30.687676799999998</v>
      </c>
      <c r="C400" s="2">
        <v>-16.2215238</v>
      </c>
      <c r="D400" s="2">
        <v>15.365724589999999</v>
      </c>
      <c r="E400" s="2">
        <v>-80.405808339999993</v>
      </c>
      <c r="F400" s="2">
        <v>-15.42067346</v>
      </c>
      <c r="G400" s="2">
        <v>19.029145320000001</v>
      </c>
      <c r="H400">
        <v>0</v>
      </c>
      <c r="I400">
        <v>-677.77852184000005</v>
      </c>
    </row>
    <row r="401" spans="1:9" x14ac:dyDescent="0.3">
      <c r="A401" s="1">
        <v>3.99</v>
      </c>
      <c r="B401" s="2">
        <v>30.789090330000001</v>
      </c>
      <c r="C401" s="2">
        <v>-17.030024539999999</v>
      </c>
      <c r="D401" s="2">
        <v>4.9977724400000003</v>
      </c>
      <c r="E401" s="2">
        <v>-81.117418209999997</v>
      </c>
      <c r="F401" s="2">
        <v>-14.831367699999999</v>
      </c>
      <c r="G401" s="2">
        <v>20.60615808</v>
      </c>
      <c r="H401">
        <v>0</v>
      </c>
      <c r="I401">
        <v>-669.44764710000004</v>
      </c>
    </row>
    <row r="402" spans="1:9" x14ac:dyDescent="0.3">
      <c r="A402" s="1">
        <v>4</v>
      </c>
      <c r="B402" s="2">
        <v>30.78846008</v>
      </c>
      <c r="C402" s="2">
        <v>-17.841504669999999</v>
      </c>
      <c r="D402" s="2">
        <v>-5.1729259799999996</v>
      </c>
      <c r="E402" s="2">
        <v>-81.12737018</v>
      </c>
      <c r="F402" s="2">
        <v>-14.14718265</v>
      </c>
      <c r="G402" s="2">
        <v>22.217977359999999</v>
      </c>
      <c r="H402">
        <v>0</v>
      </c>
      <c r="I402">
        <v>-673.64797146000001</v>
      </c>
    </row>
    <row r="403" spans="1:9" x14ac:dyDescent="0.3">
      <c r="A403" s="1">
        <v>4.01</v>
      </c>
      <c r="B403" s="2">
        <v>30.685041200000001</v>
      </c>
      <c r="C403" s="2">
        <v>-18.65246913</v>
      </c>
      <c r="D403" s="2">
        <v>-15.492602789999999</v>
      </c>
      <c r="E403" s="2">
        <v>-81.091856710000002</v>
      </c>
      <c r="F403" s="2">
        <v>-13.354055519999999</v>
      </c>
      <c r="G403" s="2">
        <v>23.635101370000001</v>
      </c>
      <c r="H403">
        <v>0</v>
      </c>
      <c r="I403">
        <v>-681.58506279000005</v>
      </c>
    </row>
    <row r="404" spans="1:9" x14ac:dyDescent="0.3">
      <c r="A404" s="1">
        <v>4.0199999999999996</v>
      </c>
      <c r="B404" s="2">
        <v>30.478833689999998</v>
      </c>
      <c r="C404" s="2">
        <v>-19.464178440000001</v>
      </c>
      <c r="D404" s="2">
        <v>-25.754256699999999</v>
      </c>
      <c r="E404" s="2">
        <v>-81.296874900000006</v>
      </c>
      <c r="F404" s="2">
        <v>-12.47982605</v>
      </c>
      <c r="G404" s="2">
        <v>24.806202859999999</v>
      </c>
      <c r="H404">
        <v>0</v>
      </c>
      <c r="I404">
        <v>-686.17473924000001</v>
      </c>
    </row>
    <row r="405" spans="1:9" x14ac:dyDescent="0.3">
      <c r="A405" s="1">
        <v>4.03</v>
      </c>
      <c r="B405" s="2">
        <v>30.17029591</v>
      </c>
      <c r="C405" s="2">
        <v>-20.279153610000002</v>
      </c>
      <c r="D405" s="2">
        <v>-35.90840996</v>
      </c>
      <c r="E405" s="2">
        <v>-81.723057139999995</v>
      </c>
      <c r="F405" s="2">
        <v>-11.525274339999999</v>
      </c>
      <c r="G405" s="2">
        <v>25.928100860000001</v>
      </c>
      <c r="H405">
        <v>0</v>
      </c>
      <c r="I405">
        <v>-687.97173740000005</v>
      </c>
    </row>
    <row r="406" spans="1:9" x14ac:dyDescent="0.3">
      <c r="A406" s="1">
        <v>4.04</v>
      </c>
      <c r="B406" s="2">
        <v>29.761547820000001</v>
      </c>
      <c r="C406" s="2">
        <v>-21.09899892</v>
      </c>
      <c r="D406" s="2">
        <v>-45.802343810000004</v>
      </c>
      <c r="E406" s="2">
        <v>-82.260631270000005</v>
      </c>
      <c r="F406" s="2">
        <v>-10.49007596</v>
      </c>
      <c r="G406" s="2">
        <v>27.043812549999998</v>
      </c>
      <c r="H406">
        <v>0</v>
      </c>
      <c r="I406">
        <v>-686.65723659000002</v>
      </c>
    </row>
    <row r="407" spans="1:9" x14ac:dyDescent="0.3">
      <c r="A407" s="1">
        <v>4.05</v>
      </c>
      <c r="B407" s="2">
        <v>29.255282319999999</v>
      </c>
      <c r="C407" s="2">
        <v>-21.924631099999999</v>
      </c>
      <c r="D407" s="2">
        <v>-55.389486169999998</v>
      </c>
      <c r="E407" s="2">
        <v>-82.874579769999997</v>
      </c>
      <c r="F407" s="2">
        <v>-9.3928444899999999</v>
      </c>
      <c r="G407" s="2">
        <v>28.147866780000001</v>
      </c>
      <c r="H407">
        <v>0</v>
      </c>
      <c r="I407">
        <v>-682.94984722000004</v>
      </c>
    </row>
    <row r="408" spans="1:9" x14ac:dyDescent="0.3">
      <c r="A408" s="1">
        <v>4.0599999999999996</v>
      </c>
      <c r="B408" s="2">
        <v>28.654707949999999</v>
      </c>
      <c r="C408" s="2">
        <v>-22.75645123</v>
      </c>
      <c r="D408" s="2">
        <v>-64.676612590000005</v>
      </c>
      <c r="E408" s="2">
        <v>-83.486754210000001</v>
      </c>
      <c r="F408" s="2">
        <v>-8.2444420699999998</v>
      </c>
      <c r="G408" s="2">
        <v>29.219462</v>
      </c>
      <c r="H408">
        <v>0</v>
      </c>
      <c r="I408">
        <v>-676.89236844000004</v>
      </c>
    </row>
    <row r="409" spans="1:9" x14ac:dyDescent="0.3">
      <c r="A409" s="1">
        <v>4.07</v>
      </c>
      <c r="B409" s="2">
        <v>27.963720850000001</v>
      </c>
      <c r="C409" s="2">
        <v>-23.594860369999999</v>
      </c>
      <c r="D409" s="2">
        <v>-73.419509669999997</v>
      </c>
      <c r="E409" s="2">
        <v>-84.237584850000005</v>
      </c>
      <c r="F409" s="2">
        <v>-7.0729748399999997</v>
      </c>
      <c r="G409" s="2">
        <v>30.25669061</v>
      </c>
      <c r="H409">
        <v>0</v>
      </c>
      <c r="I409">
        <v>-668.71973531000003</v>
      </c>
    </row>
    <row r="410" spans="1:9" x14ac:dyDescent="0.3">
      <c r="A410" s="1">
        <v>4.08</v>
      </c>
      <c r="B410" s="2">
        <v>27.186675489999999</v>
      </c>
      <c r="C410" s="2">
        <v>-24.440316889999998</v>
      </c>
      <c r="D410" s="2">
        <v>-81.750807789999996</v>
      </c>
      <c r="E410" s="2">
        <v>-84.502640920000005</v>
      </c>
      <c r="F410" s="2">
        <v>-5.8954567400000002</v>
      </c>
      <c r="G410" s="2">
        <v>31.244574929999999</v>
      </c>
      <c r="H410">
        <v>-38.838299370000001</v>
      </c>
      <c r="I410">
        <v>-659.24062791999995</v>
      </c>
    </row>
    <row r="411" spans="1:9" x14ac:dyDescent="0.3">
      <c r="A411" s="1">
        <v>4.09</v>
      </c>
      <c r="B411" s="2">
        <v>26.35611587</v>
      </c>
      <c r="C411" s="2">
        <v>-25.26359995</v>
      </c>
      <c r="D411" s="2">
        <v>-81.555480860000003</v>
      </c>
      <c r="E411" s="2">
        <v>-78.533290710000003</v>
      </c>
      <c r="F411" s="2">
        <v>4.66252244</v>
      </c>
      <c r="G411" s="2">
        <v>31.281140700000002</v>
      </c>
      <c r="H411">
        <v>-278.88636760000003</v>
      </c>
      <c r="I411">
        <v>-647.88876904000006</v>
      </c>
    </row>
    <row r="412" spans="1:9" x14ac:dyDescent="0.3">
      <c r="A412" s="1">
        <v>4.0999999999999996</v>
      </c>
      <c r="B412" s="2">
        <v>25.633100429999999</v>
      </c>
      <c r="C412" s="2">
        <v>-25.98524029</v>
      </c>
      <c r="D412" s="2">
        <v>-59.248989559999998</v>
      </c>
      <c r="E412" s="2">
        <v>-65.388603380000006</v>
      </c>
      <c r="F412" s="2">
        <v>15.724905700000001</v>
      </c>
      <c r="G412" s="2">
        <v>29.995064230000001</v>
      </c>
      <c r="H412">
        <v>-380.73210476999998</v>
      </c>
      <c r="I412">
        <v>-636.31616914999995</v>
      </c>
    </row>
    <row r="413" spans="1:9" x14ac:dyDescent="0.3">
      <c r="A413" s="1">
        <v>4.1100000000000003</v>
      </c>
      <c r="B413" s="2">
        <v>25.19702225</v>
      </c>
      <c r="C413" s="2">
        <v>-26.588507549999999</v>
      </c>
      <c r="D413" s="2">
        <v>-29.148630570000002</v>
      </c>
      <c r="E413" s="2">
        <v>-56.833462220000001</v>
      </c>
      <c r="F413" s="2">
        <v>18.954368670000001</v>
      </c>
      <c r="G413" s="2">
        <v>28.737624749999998</v>
      </c>
      <c r="H413">
        <v>-227.05279834000001</v>
      </c>
      <c r="I413">
        <v>-620.89698165000004</v>
      </c>
    </row>
    <row r="414" spans="1:9" x14ac:dyDescent="0.3">
      <c r="A414" s="1">
        <v>4.12</v>
      </c>
      <c r="B414" s="2">
        <v>25.028228890000001</v>
      </c>
      <c r="C414" s="2">
        <v>-27.13258828</v>
      </c>
      <c r="D414" s="2">
        <v>-4.20038468</v>
      </c>
      <c r="E414" s="2">
        <v>-50.987678709999997</v>
      </c>
      <c r="F414" s="2">
        <v>16.381296599999999</v>
      </c>
      <c r="G414" s="2">
        <v>27.734763449999999</v>
      </c>
      <c r="H414">
        <v>-509.45011092999999</v>
      </c>
      <c r="I414">
        <v>-605.13717296000004</v>
      </c>
    </row>
    <row r="415" spans="1:9" x14ac:dyDescent="0.3">
      <c r="A415" s="1">
        <v>4.13</v>
      </c>
      <c r="B415" s="2">
        <v>25.166598189999998</v>
      </c>
      <c r="C415" s="2">
        <v>-27.565515189999999</v>
      </c>
      <c r="D415" s="2">
        <v>35.932268039999997</v>
      </c>
      <c r="E415" s="2">
        <v>-32.372411059999997</v>
      </c>
      <c r="F415" s="2">
        <v>11.167205299999999</v>
      </c>
      <c r="G415" s="2">
        <v>26.390798289999999</v>
      </c>
      <c r="H415">
        <v>-1062.27628858</v>
      </c>
      <c r="I415">
        <v>-582.39634215000001</v>
      </c>
    </row>
    <row r="416" spans="1:9" x14ac:dyDescent="0.3">
      <c r="A416" s="1">
        <v>4.1399999999999997</v>
      </c>
      <c r="B416" s="2">
        <v>25.798570640000001</v>
      </c>
      <c r="C416" s="2">
        <v>-27.69362855</v>
      </c>
      <c r="D416" s="2">
        <v>90.714615409999993</v>
      </c>
      <c r="E416" s="2">
        <v>10.69581325</v>
      </c>
      <c r="F416" s="2">
        <v>-4.2030884200000003</v>
      </c>
      <c r="G416" s="2">
        <v>23.887630980000001</v>
      </c>
      <c r="H416">
        <v>-1032.7756325800001</v>
      </c>
      <c r="I416">
        <v>-541.23840313000005</v>
      </c>
    </row>
    <row r="417" spans="1:9" x14ac:dyDescent="0.3">
      <c r="A417" s="1">
        <v>4.1500000000000004</v>
      </c>
      <c r="B417" s="2">
        <v>26.94798127</v>
      </c>
      <c r="C417" s="2">
        <v>-27.353234319999999</v>
      </c>
      <c r="D417" s="2">
        <v>135.43722980999999</v>
      </c>
      <c r="E417" s="2">
        <v>53.436344740000003</v>
      </c>
      <c r="F417" s="2">
        <v>-27.997393559999999</v>
      </c>
      <c r="G417" s="2">
        <v>20.482707900000001</v>
      </c>
      <c r="H417">
        <v>-714.59821290000002</v>
      </c>
      <c r="I417">
        <v>-504.57253544000002</v>
      </c>
    </row>
    <row r="418" spans="1:9" x14ac:dyDescent="0.3">
      <c r="A418" s="1">
        <v>4.16</v>
      </c>
      <c r="B418" s="2">
        <v>28.374932659999999</v>
      </c>
      <c r="C418" s="2">
        <v>-26.70023432</v>
      </c>
      <c r="D418" s="2">
        <v>141.69611627</v>
      </c>
      <c r="E418" s="2">
        <v>74.983020089999997</v>
      </c>
      <c r="F418" s="2">
        <v>-47.57008398</v>
      </c>
      <c r="G418" s="2">
        <v>17.99421654</v>
      </c>
      <c r="H418">
        <v>-431.07432342999999</v>
      </c>
      <c r="I418">
        <v>-471.57329629999998</v>
      </c>
    </row>
    <row r="419" spans="1:9" x14ac:dyDescent="0.3">
      <c r="A419" s="1">
        <v>4.17</v>
      </c>
      <c r="B419" s="2">
        <v>29.663973110000001</v>
      </c>
      <c r="C419" s="2">
        <v>-25.87729504</v>
      </c>
      <c r="D419" s="2">
        <v>113.02910754</v>
      </c>
      <c r="E419" s="2">
        <v>89.005188720000007</v>
      </c>
      <c r="F419" s="2">
        <v>-57.519604459999996</v>
      </c>
      <c r="G419" s="2">
        <v>16.913313580000001</v>
      </c>
      <c r="H419">
        <v>-290.93119218999999</v>
      </c>
      <c r="I419">
        <v>-425.43147271999999</v>
      </c>
    </row>
    <row r="420" spans="1:9" x14ac:dyDescent="0.3">
      <c r="A420" s="1">
        <v>4.18</v>
      </c>
      <c r="B420" s="2">
        <v>30.577153240000001</v>
      </c>
      <c r="C420" s="2">
        <v>-24.922460879999999</v>
      </c>
      <c r="D420" s="2">
        <v>66.467422909999996</v>
      </c>
      <c r="E420" s="2">
        <v>102.22522797000001</v>
      </c>
      <c r="F420" s="2">
        <v>-59.819021710000001</v>
      </c>
      <c r="G420" s="2">
        <v>16.599105359999999</v>
      </c>
      <c r="H420">
        <v>-224.49554380999999</v>
      </c>
      <c r="I420">
        <v>-375.44567727999998</v>
      </c>
    </row>
    <row r="421" spans="1:9" x14ac:dyDescent="0.3">
      <c r="A421" s="1">
        <v>4.1900000000000004</v>
      </c>
      <c r="B421" s="2">
        <v>30.963326800000001</v>
      </c>
      <c r="C421" s="2">
        <v>-23.825475879999999</v>
      </c>
      <c r="D421" s="2">
        <v>11.1653232</v>
      </c>
      <c r="E421" s="2">
        <v>117.55320417999999</v>
      </c>
      <c r="F421" s="2">
        <v>-57.387289379999999</v>
      </c>
      <c r="G421" s="2">
        <v>16.461689499999999</v>
      </c>
      <c r="H421">
        <v>-245.37594228</v>
      </c>
      <c r="I421">
        <v>-322.11862516999997</v>
      </c>
    </row>
    <row r="422" spans="1:9" x14ac:dyDescent="0.3">
      <c r="A422" s="1">
        <v>4.2</v>
      </c>
      <c r="B422" s="2">
        <v>30.818425770000001</v>
      </c>
      <c r="C422" s="2">
        <v>-22.562963379999999</v>
      </c>
      <c r="D422" s="2">
        <v>-39.086233819999997</v>
      </c>
      <c r="E422" s="2">
        <v>135.36499072000001</v>
      </c>
      <c r="F422" s="2">
        <v>-51.166340920000003</v>
      </c>
      <c r="G422" s="2">
        <v>16.17863354</v>
      </c>
      <c r="H422">
        <v>-306.31262772000002</v>
      </c>
      <c r="I422">
        <v>-267.89659893999999</v>
      </c>
    </row>
    <row r="423" spans="1:9" x14ac:dyDescent="0.3">
      <c r="A423" s="1">
        <v>4.21</v>
      </c>
      <c r="B423" s="2">
        <v>30.219398399999999</v>
      </c>
      <c r="C423" s="2">
        <v>-21.11315098</v>
      </c>
      <c r="D423" s="2">
        <v>-77.776074129999998</v>
      </c>
      <c r="E423" s="2">
        <v>154.69716312</v>
      </c>
      <c r="F423" s="2">
        <v>-43.904010419999999</v>
      </c>
      <c r="G423" s="2">
        <v>14.42334698</v>
      </c>
      <c r="H423">
        <v>-417.48073366</v>
      </c>
      <c r="I423">
        <v>-213.78570293999999</v>
      </c>
    </row>
    <row r="424" spans="1:9" x14ac:dyDescent="0.3">
      <c r="A424" s="1">
        <v>4.22</v>
      </c>
      <c r="B424" s="2">
        <v>29.336413140000001</v>
      </c>
      <c r="C424" s="2">
        <v>-19.466584860000001</v>
      </c>
      <c r="D424" s="2">
        <v>-94.908525530000006</v>
      </c>
      <c r="E424" s="2">
        <v>174.73837269000001</v>
      </c>
      <c r="F424" s="2">
        <v>-37.530240130000003</v>
      </c>
      <c r="G424" s="2">
        <v>13.55563618</v>
      </c>
      <c r="H424">
        <v>-549.03550017999999</v>
      </c>
      <c r="I424">
        <v>-161.91428389000001</v>
      </c>
    </row>
    <row r="425" spans="1:9" x14ac:dyDescent="0.3">
      <c r="A425" s="1">
        <v>4.2300000000000004</v>
      </c>
      <c r="B425" s="2">
        <v>28.385532380000001</v>
      </c>
      <c r="C425" s="2">
        <v>-17.62068674</v>
      </c>
      <c r="D425" s="2">
        <v>-93.041059989999994</v>
      </c>
      <c r="E425" s="2">
        <v>194.03373676000001</v>
      </c>
      <c r="F425" s="2">
        <v>-32.870916219999998</v>
      </c>
      <c r="G425" s="2">
        <v>12.48999961</v>
      </c>
      <c r="H425">
        <v>-647.60544186000004</v>
      </c>
      <c r="I425">
        <v>-117.40756087</v>
      </c>
    </row>
    <row r="426" spans="1:9" x14ac:dyDescent="0.3">
      <c r="A426" s="1">
        <v>4.24</v>
      </c>
      <c r="B426" s="2">
        <v>27.502604420000001</v>
      </c>
      <c r="C426" s="2">
        <v>-15.59763006</v>
      </c>
      <c r="D426" s="2">
        <v>-82.946344190000005</v>
      </c>
      <c r="E426" s="2">
        <v>209.88687780000001</v>
      </c>
      <c r="F426" s="2">
        <v>-30.600367049999999</v>
      </c>
      <c r="G426" s="2">
        <v>11.76885201</v>
      </c>
      <c r="H426">
        <v>-697.67793984000002</v>
      </c>
      <c r="I426">
        <v>-80.755241729999995</v>
      </c>
    </row>
    <row r="427" spans="1:9" x14ac:dyDescent="0.3">
      <c r="A427" s="1">
        <v>4.25</v>
      </c>
      <c r="B427" s="2">
        <v>26.72653309</v>
      </c>
      <c r="C427" s="2">
        <v>-13.43776252</v>
      </c>
      <c r="D427" s="2">
        <v>-72.763604340000001</v>
      </c>
      <c r="E427" s="2">
        <v>221.28796513</v>
      </c>
      <c r="F427" s="2">
        <v>-30.501999550000001</v>
      </c>
      <c r="G427" s="2">
        <v>13.08728164</v>
      </c>
      <c r="H427">
        <v>-713.95612516999995</v>
      </c>
      <c r="I427">
        <v>-46.237631239999999</v>
      </c>
    </row>
    <row r="428" spans="1:9" x14ac:dyDescent="0.3">
      <c r="A428" s="1">
        <v>4.26</v>
      </c>
      <c r="B428" s="2">
        <v>26.031420690000001</v>
      </c>
      <c r="C428" s="2">
        <v>-11.190026169999999</v>
      </c>
      <c r="D428" s="2">
        <v>-67.204189049999997</v>
      </c>
      <c r="E428" s="2">
        <v>227.26389191000001</v>
      </c>
      <c r="F428" s="2">
        <v>-32.50465861</v>
      </c>
      <c r="G428" s="2">
        <v>14.364364569999999</v>
      </c>
      <c r="H428">
        <v>-720.93736039999999</v>
      </c>
      <c r="I428">
        <v>-16.682763680000001</v>
      </c>
    </row>
    <row r="429" spans="1:9" x14ac:dyDescent="0.3">
      <c r="A429" s="1">
        <v>4.2699999999999996</v>
      </c>
      <c r="B429" s="2">
        <v>25.365185369999999</v>
      </c>
      <c r="C429" s="2">
        <v>-8.9113959299999994</v>
      </c>
      <c r="D429" s="2">
        <v>-66.739350520000002</v>
      </c>
      <c r="E429" s="2">
        <v>227.70540172</v>
      </c>
      <c r="F429" s="2">
        <v>-36.954849920000001</v>
      </c>
      <c r="G429" s="2">
        <v>15.56944174</v>
      </c>
      <c r="H429">
        <v>-733.55646242</v>
      </c>
      <c r="I429">
        <v>0</v>
      </c>
    </row>
    <row r="430" spans="1:9" x14ac:dyDescent="0.3">
      <c r="A430" s="1">
        <v>4.28</v>
      </c>
      <c r="B430" s="2">
        <v>24.686287669999999</v>
      </c>
      <c r="C430" s="2">
        <v>-6.6427523600000002</v>
      </c>
      <c r="D430" s="2">
        <v>-69.397331320000006</v>
      </c>
      <c r="E430" s="2">
        <v>226.14047656</v>
      </c>
      <c r="F430" s="2">
        <v>-42.520864269999997</v>
      </c>
      <c r="G430" s="2">
        <v>15.155685009999999</v>
      </c>
      <c r="H430">
        <v>-753.87961204999999</v>
      </c>
      <c r="I430">
        <v>0</v>
      </c>
    </row>
    <row r="431" spans="1:9" x14ac:dyDescent="0.3">
      <c r="A431" s="1">
        <v>4.29</v>
      </c>
      <c r="B431" s="2">
        <v>23.972439560000002</v>
      </c>
      <c r="C431" s="2">
        <v>-4.3796320900000003</v>
      </c>
      <c r="D431" s="2">
        <v>-73.511574620000005</v>
      </c>
      <c r="E431" s="2">
        <v>227.07621126000001</v>
      </c>
      <c r="F431" s="2">
        <v>-48.152762029999998</v>
      </c>
      <c r="G431" s="2">
        <v>15.36972315</v>
      </c>
      <c r="H431">
        <v>-775.17064123</v>
      </c>
      <c r="I431">
        <v>0</v>
      </c>
    </row>
    <row r="432" spans="1:9" x14ac:dyDescent="0.3">
      <c r="A432" s="1">
        <v>4.3</v>
      </c>
      <c r="B432" s="2">
        <v>23.21516124</v>
      </c>
      <c r="C432" s="2">
        <v>-2.09358778</v>
      </c>
      <c r="D432" s="2">
        <v>-77.90665774</v>
      </c>
      <c r="E432" s="2">
        <v>230.18112904</v>
      </c>
      <c r="F432" s="2">
        <v>-53.416223729999999</v>
      </c>
      <c r="G432" s="2">
        <v>15.275607150000001</v>
      </c>
      <c r="H432">
        <v>-791.95449680000002</v>
      </c>
      <c r="I432">
        <v>0</v>
      </c>
    </row>
    <row r="433" spans="1:9" x14ac:dyDescent="0.3">
      <c r="A433" s="1">
        <v>4.3099999999999996</v>
      </c>
      <c r="B433" s="2">
        <v>22.41594241</v>
      </c>
      <c r="C433" s="2">
        <v>0.21892717</v>
      </c>
      <c r="D433" s="2">
        <v>-81.846660540000002</v>
      </c>
      <c r="E433" s="2">
        <v>231.88732421</v>
      </c>
      <c r="F433" s="2">
        <v>-58.098220079999997</v>
      </c>
      <c r="G433" s="2">
        <v>14.844861570000001</v>
      </c>
      <c r="H433">
        <v>-803.27959613999997</v>
      </c>
      <c r="I433">
        <v>0</v>
      </c>
    </row>
    <row r="434" spans="1:9" x14ac:dyDescent="0.3">
      <c r="A434" s="1">
        <v>4.32</v>
      </c>
      <c r="B434" s="2">
        <v>21.579080250000001</v>
      </c>
      <c r="C434" s="2">
        <v>2.5369425300000001</v>
      </c>
      <c r="D434" s="2">
        <v>-85.538584310000005</v>
      </c>
      <c r="E434" s="2">
        <v>231.49684323</v>
      </c>
      <c r="F434" s="2">
        <v>-61.872864450000002</v>
      </c>
      <c r="G434" s="2">
        <v>14.28961984</v>
      </c>
      <c r="H434">
        <v>-809.05823131</v>
      </c>
      <c r="I434">
        <v>0</v>
      </c>
    </row>
    <row r="435" spans="1:9" x14ac:dyDescent="0.3">
      <c r="A435" s="1">
        <v>4.33</v>
      </c>
      <c r="B435" s="2">
        <v>20.704460180000002</v>
      </c>
      <c r="C435" s="2">
        <v>4.8456186600000004</v>
      </c>
      <c r="D435" s="2">
        <v>-89.427144479999995</v>
      </c>
      <c r="E435" s="2">
        <v>230.01003243</v>
      </c>
      <c r="F435" s="2">
        <v>-64.393225849999993</v>
      </c>
      <c r="G435" s="2">
        <v>13.67608403</v>
      </c>
      <c r="H435">
        <v>-809.02194228999997</v>
      </c>
      <c r="I435">
        <v>0</v>
      </c>
    </row>
    <row r="436" spans="1:9" x14ac:dyDescent="0.3">
      <c r="A436" s="1">
        <v>4.34</v>
      </c>
      <c r="B436" s="2">
        <v>19.78973306</v>
      </c>
      <c r="C436" s="2">
        <v>7.12822523</v>
      </c>
      <c r="D436" s="2">
        <v>-93.553085679999995</v>
      </c>
      <c r="E436" s="2">
        <v>226.05990639999999</v>
      </c>
      <c r="F436" s="2">
        <v>-65.525742559999998</v>
      </c>
      <c r="G436" s="2">
        <v>13.108852110000001</v>
      </c>
      <c r="H436">
        <v>-805.10941049999997</v>
      </c>
      <c r="I436">
        <v>0</v>
      </c>
    </row>
    <row r="437" spans="1:9" x14ac:dyDescent="0.3">
      <c r="A437" s="1">
        <v>4.3499999999999996</v>
      </c>
      <c r="B437" s="2">
        <v>18.83283625</v>
      </c>
      <c r="C437" s="2">
        <v>9.3693496399999994</v>
      </c>
      <c r="D437" s="2">
        <v>-97.867436659999996</v>
      </c>
      <c r="E437" s="2">
        <v>222.59977717000001</v>
      </c>
      <c r="F437" s="2">
        <v>-65.446681499999997</v>
      </c>
      <c r="G437" s="2">
        <v>12.56758885</v>
      </c>
      <c r="H437">
        <v>-795.80269163000003</v>
      </c>
      <c r="I437">
        <v>0</v>
      </c>
    </row>
    <row r="438" spans="1:9" x14ac:dyDescent="0.3">
      <c r="A438" s="1">
        <v>4.3600000000000003</v>
      </c>
      <c r="B438" s="2">
        <v>17.83044658</v>
      </c>
      <c r="C438" s="2">
        <v>11.571512930000001</v>
      </c>
      <c r="D438" s="2">
        <v>-102.73515445</v>
      </c>
      <c r="E438" s="2">
        <v>216.63436397000001</v>
      </c>
      <c r="F438" s="2">
        <v>-64.357473540000001</v>
      </c>
      <c r="G438" s="2">
        <v>11.961269509999999</v>
      </c>
      <c r="H438">
        <v>-783.53796619000002</v>
      </c>
      <c r="I438">
        <v>0</v>
      </c>
    </row>
    <row r="439" spans="1:9" x14ac:dyDescent="0.3">
      <c r="A439" s="1">
        <v>4.37</v>
      </c>
      <c r="B439" s="2">
        <v>16.777235569999998</v>
      </c>
      <c r="C439" s="2">
        <v>13.69128488</v>
      </c>
      <c r="D439" s="2">
        <v>-107.87248147</v>
      </c>
      <c r="E439" s="2">
        <v>207.62525930999999</v>
      </c>
      <c r="F439" s="2">
        <v>-62.312358949999997</v>
      </c>
      <c r="G439" s="2">
        <v>11.57361498</v>
      </c>
      <c r="H439">
        <v>-770.20959173000006</v>
      </c>
      <c r="I439">
        <v>0</v>
      </c>
    </row>
    <row r="440" spans="1:9" x14ac:dyDescent="0.3">
      <c r="A440" s="1">
        <v>4.38</v>
      </c>
      <c r="B440" s="2">
        <v>15.673145890000001</v>
      </c>
      <c r="C440" s="2">
        <v>15.72683204</v>
      </c>
      <c r="D440" s="2">
        <v>-112.98584047</v>
      </c>
      <c r="E440" s="2">
        <v>199.20073196999999</v>
      </c>
      <c r="F440" s="2">
        <v>-59.483915609999997</v>
      </c>
      <c r="G440" s="2">
        <v>11.079443339999999</v>
      </c>
      <c r="H440">
        <v>-753.11029502999997</v>
      </c>
      <c r="I440">
        <v>0</v>
      </c>
    </row>
    <row r="441" spans="1:9" x14ac:dyDescent="0.3">
      <c r="A441" s="1">
        <v>4.3899999999999997</v>
      </c>
      <c r="B441" s="2">
        <v>14.51685977</v>
      </c>
      <c r="C441" s="2">
        <v>17.669961109999999</v>
      </c>
      <c r="D441" s="2">
        <v>-118.29460917</v>
      </c>
      <c r="E441" s="2">
        <v>189.32191399000001</v>
      </c>
      <c r="F441" s="2">
        <v>-56.023416810000001</v>
      </c>
      <c r="G441" s="2">
        <v>10.56101365</v>
      </c>
      <c r="H441">
        <v>-734.71827035000001</v>
      </c>
      <c r="I441">
        <v>0</v>
      </c>
    </row>
    <row r="442" spans="1:9" x14ac:dyDescent="0.3">
      <c r="A442" s="1">
        <v>4.4000000000000004</v>
      </c>
      <c r="B442" s="2">
        <v>13.306085360000001</v>
      </c>
      <c r="C442" s="2">
        <v>19.511504760000001</v>
      </c>
      <c r="D442" s="2">
        <v>-123.91462031</v>
      </c>
      <c r="E442" s="2">
        <v>178.86786085</v>
      </c>
      <c r="F442" s="2">
        <v>-52.017506930000003</v>
      </c>
      <c r="G442" s="2">
        <v>9.9944552000000009</v>
      </c>
      <c r="H442">
        <v>-715.23969326999998</v>
      </c>
      <c r="I442">
        <v>0</v>
      </c>
    </row>
    <row r="443" spans="1:9" x14ac:dyDescent="0.3">
      <c r="A443" s="1">
        <v>4.41</v>
      </c>
      <c r="B443" s="2">
        <v>12.04047888</v>
      </c>
      <c r="C443" s="2">
        <v>21.245847999999999</v>
      </c>
      <c r="D443" s="2">
        <v>-128.95237005999999</v>
      </c>
      <c r="E443" s="2">
        <v>167.99014328999999</v>
      </c>
      <c r="F443" s="2">
        <v>-45.942078670000001</v>
      </c>
      <c r="G443" s="2">
        <v>9.3767794500000008</v>
      </c>
      <c r="H443">
        <v>-693.14222372999996</v>
      </c>
      <c r="I443">
        <v>0</v>
      </c>
    </row>
    <row r="444" spans="1:9" x14ac:dyDescent="0.3">
      <c r="A444" s="1">
        <v>4.42</v>
      </c>
      <c r="B444" s="2">
        <v>10.73270271</v>
      </c>
      <c r="C444" s="2">
        <v>22.871386560000001</v>
      </c>
      <c r="D444" s="2">
        <v>-132.35378097</v>
      </c>
      <c r="E444" s="2">
        <v>157.11870010999999</v>
      </c>
      <c r="F444" s="2">
        <v>-38.993189170000001</v>
      </c>
      <c r="G444" s="2">
        <v>8.6601110499999994</v>
      </c>
      <c r="H444">
        <v>-667.67600757000002</v>
      </c>
      <c r="I444">
        <v>0</v>
      </c>
    </row>
    <row r="445" spans="1:9" x14ac:dyDescent="0.3">
      <c r="A445" s="1">
        <v>4.43</v>
      </c>
      <c r="B445" s="2">
        <v>9.3971380900000003</v>
      </c>
      <c r="C445" s="2">
        <v>24.38834962</v>
      </c>
      <c r="D445" s="2">
        <v>-134.64457586</v>
      </c>
      <c r="E445" s="2">
        <v>146.28133335000001</v>
      </c>
      <c r="F445" s="2">
        <v>-32.385955180000003</v>
      </c>
      <c r="G445" s="2">
        <v>7.8865188899999996</v>
      </c>
      <c r="H445">
        <v>-640.81639281000002</v>
      </c>
      <c r="I445">
        <v>0</v>
      </c>
    </row>
    <row r="446" spans="1:9" x14ac:dyDescent="0.3">
      <c r="A446" s="1">
        <v>4.4400000000000004</v>
      </c>
      <c r="B446" s="2">
        <v>8.0405459199999996</v>
      </c>
      <c r="C446" s="2">
        <v>25.796737180000001</v>
      </c>
      <c r="D446" s="2">
        <v>-136.68889705999999</v>
      </c>
      <c r="E446" s="2">
        <v>135.36384482</v>
      </c>
      <c r="F446" s="2">
        <v>-26.42548429</v>
      </c>
      <c r="G446" s="2">
        <v>7.0783235900000001</v>
      </c>
      <c r="H446">
        <v>-614.88839451000001</v>
      </c>
      <c r="I446">
        <v>0</v>
      </c>
    </row>
    <row r="447" spans="1:9" x14ac:dyDescent="0.3">
      <c r="A447" s="1">
        <v>4.45</v>
      </c>
      <c r="B447" s="2">
        <v>6.66326997</v>
      </c>
      <c r="C447" s="2">
        <v>27.09517413</v>
      </c>
      <c r="D447" s="2">
        <v>-138.78440744</v>
      </c>
      <c r="E447" s="2">
        <v>124.31182602</v>
      </c>
      <c r="F447" s="2">
        <v>-21.20788026</v>
      </c>
      <c r="G447" s="2">
        <v>6.2778785499999996</v>
      </c>
      <c r="H447">
        <v>-590.87106985000003</v>
      </c>
      <c r="I447">
        <v>0</v>
      </c>
    </row>
    <row r="448" spans="1:9" x14ac:dyDescent="0.3">
      <c r="A448" s="1">
        <v>4.46</v>
      </c>
      <c r="B448" s="2">
        <v>5.2622735699999996</v>
      </c>
      <c r="C448" s="2">
        <v>28.28251457</v>
      </c>
      <c r="D448" s="2">
        <v>-141.58061437000001</v>
      </c>
      <c r="E448" s="2">
        <v>113.13196037</v>
      </c>
      <c r="F448" s="2">
        <v>-16.759158960000001</v>
      </c>
      <c r="G448" s="2">
        <v>5.5245172199999999</v>
      </c>
      <c r="H448">
        <v>-570.44298022999999</v>
      </c>
      <c r="I448">
        <v>0</v>
      </c>
    </row>
    <row r="449" spans="1:9" x14ac:dyDescent="0.3">
      <c r="A449" s="1">
        <v>4.47</v>
      </c>
      <c r="B449" s="2">
        <v>3.8324001000000001</v>
      </c>
      <c r="C449" s="2">
        <v>29.358128239999999</v>
      </c>
      <c r="D449" s="2">
        <v>-144.30797526000001</v>
      </c>
      <c r="E449" s="2">
        <v>102.02349461</v>
      </c>
      <c r="F449" s="2">
        <v>-13.01476978</v>
      </c>
      <c r="G449" s="2">
        <v>4.81341178</v>
      </c>
      <c r="H449">
        <v>-551.14462472000002</v>
      </c>
      <c r="I449">
        <v>0</v>
      </c>
    </row>
    <row r="450" spans="1:9" x14ac:dyDescent="0.3">
      <c r="A450" s="1">
        <v>4.4800000000000004</v>
      </c>
      <c r="B450" s="2">
        <v>2.3686075299999998</v>
      </c>
      <c r="C450" s="2">
        <v>30.322358909999998</v>
      </c>
      <c r="D450" s="2">
        <v>-148.90717355999999</v>
      </c>
      <c r="E450" s="2">
        <v>90.789840359999999</v>
      </c>
      <c r="F450" s="2">
        <v>-9.8915868299999996</v>
      </c>
      <c r="G450" s="2">
        <v>4.1543971600000003</v>
      </c>
      <c r="H450">
        <v>-539.10341664999999</v>
      </c>
      <c r="I450">
        <v>0</v>
      </c>
    </row>
    <row r="451" spans="1:9" x14ac:dyDescent="0.3">
      <c r="A451" s="1">
        <v>4.49</v>
      </c>
      <c r="B451" s="2">
        <v>0.87513574000000005</v>
      </c>
      <c r="C451" s="2">
        <v>31.17795679</v>
      </c>
      <c r="D451" s="2">
        <v>-146.60410046999999</v>
      </c>
      <c r="E451" s="2">
        <v>80.783749819999997</v>
      </c>
      <c r="F451" s="2">
        <v>-7.3554105600000002</v>
      </c>
      <c r="G451" s="2">
        <v>3.5489134099999999</v>
      </c>
      <c r="H451">
        <v>-517.22564173000001</v>
      </c>
      <c r="I451">
        <v>0</v>
      </c>
    </row>
    <row r="452" spans="1:9" x14ac:dyDescent="0.3">
      <c r="A452" s="1">
        <v>4.5</v>
      </c>
      <c r="B452" s="2">
        <v>-0.46570010000000001</v>
      </c>
      <c r="C452" s="2">
        <v>31.947439110000001</v>
      </c>
      <c r="D452" s="2">
        <v>-117.14061508</v>
      </c>
      <c r="E452" s="2">
        <v>73.355233400000003</v>
      </c>
      <c r="F452" s="2">
        <v>-6.6987340499999997</v>
      </c>
      <c r="G452" s="2">
        <v>2.7252549300000002</v>
      </c>
      <c r="H452">
        <v>-501.26313341000002</v>
      </c>
      <c r="I452">
        <v>0</v>
      </c>
    </row>
    <row r="453" spans="1:9" x14ac:dyDescent="0.3">
      <c r="A453" s="1">
        <v>4.51</v>
      </c>
      <c r="B453" s="2">
        <v>-1.4819553400000001</v>
      </c>
      <c r="C453" s="2">
        <v>32.638655389999997</v>
      </c>
      <c r="D453" s="2">
        <v>-91.29471264</v>
      </c>
      <c r="E453" s="2">
        <v>64.141646730000005</v>
      </c>
      <c r="F453" s="2">
        <v>-7.1959192999999999</v>
      </c>
      <c r="G453" s="2">
        <v>1.9659555500000001</v>
      </c>
      <c r="H453">
        <v>-516.20094853000001</v>
      </c>
      <c r="I453">
        <v>0</v>
      </c>
    </row>
    <row r="454" spans="1:9" x14ac:dyDescent="0.3">
      <c r="A454" s="1">
        <v>4.5199999999999996</v>
      </c>
      <c r="B454" s="2">
        <v>-2.36201851</v>
      </c>
      <c r="C454" s="2">
        <v>33.219749190000002</v>
      </c>
      <c r="D454" s="2">
        <v>-85.21147517</v>
      </c>
      <c r="E454" s="2">
        <v>51.892596310000002</v>
      </c>
      <c r="F454" s="2">
        <v>-7.8687885</v>
      </c>
      <c r="G454" s="2">
        <v>1.3389099900000001</v>
      </c>
      <c r="H454">
        <v>-526.75248341999998</v>
      </c>
      <c r="I454">
        <v>0</v>
      </c>
    </row>
    <row r="455" spans="1:9" x14ac:dyDescent="0.3">
      <c r="A455" s="1">
        <v>4.53</v>
      </c>
      <c r="B455" s="2">
        <v>-3.1910884400000001</v>
      </c>
      <c r="C455" s="2">
        <v>33.673073389999999</v>
      </c>
      <c r="D455" s="2">
        <v>-81.494679570000002</v>
      </c>
      <c r="E455" s="2">
        <v>38.532696090000002</v>
      </c>
      <c r="F455" s="2">
        <v>-8.5457545499999998</v>
      </c>
      <c r="G455" s="2">
        <v>0.58192703000000001</v>
      </c>
      <c r="H455">
        <v>-544.39864598999998</v>
      </c>
      <c r="I455">
        <v>0</v>
      </c>
    </row>
    <row r="456" spans="1:9" x14ac:dyDescent="0.3">
      <c r="A456" s="1">
        <v>4.54</v>
      </c>
      <c r="B456" s="2">
        <v>-4.0037144800000002</v>
      </c>
      <c r="C456" s="2">
        <v>33.987512629999998</v>
      </c>
      <c r="D456" s="2">
        <v>-81.050533139999999</v>
      </c>
      <c r="E456" s="2">
        <v>24.327276019999999</v>
      </c>
      <c r="F456" s="2">
        <v>-8.7853036299999996</v>
      </c>
      <c r="G456" s="2">
        <v>-0.21526693</v>
      </c>
      <c r="H456">
        <v>-564.05451713000002</v>
      </c>
      <c r="I456">
        <v>0</v>
      </c>
    </row>
    <row r="457" spans="1:9" x14ac:dyDescent="0.3">
      <c r="A457" s="1">
        <v>4.55</v>
      </c>
      <c r="B457" s="2">
        <v>-4.8120433399999998</v>
      </c>
      <c r="C457" s="2">
        <v>34.15865513</v>
      </c>
      <c r="D457" s="2">
        <v>-80.768072360000005</v>
      </c>
      <c r="E457" s="2">
        <v>9.8008252599999999</v>
      </c>
      <c r="F457" s="2">
        <v>-8.5670400299999994</v>
      </c>
      <c r="G457" s="2">
        <v>-1.07576684</v>
      </c>
      <c r="H457">
        <v>-587.97424288000002</v>
      </c>
      <c r="I457">
        <v>0</v>
      </c>
    </row>
    <row r="458" spans="1:9" x14ac:dyDescent="0.3">
      <c r="A458" s="1">
        <v>4.5599999999999996</v>
      </c>
      <c r="B458" s="2">
        <v>-5.6215181100000002</v>
      </c>
      <c r="C458" s="2">
        <v>34.181917210000002</v>
      </c>
      <c r="D458" s="2">
        <v>-81.14607891</v>
      </c>
      <c r="E458" s="2">
        <v>-5.1716994100000004</v>
      </c>
      <c r="F458" s="2">
        <v>-7.9168961800000002</v>
      </c>
      <c r="G458" s="2">
        <v>-1.9443389</v>
      </c>
      <c r="H458">
        <v>-614.83544995</v>
      </c>
      <c r="I458">
        <v>0</v>
      </c>
    </row>
    <row r="459" spans="1:9" x14ac:dyDescent="0.3">
      <c r="A459" s="1">
        <v>4.57</v>
      </c>
      <c r="B459" s="2">
        <v>-6.4344306299999996</v>
      </c>
      <c r="C459" s="2">
        <v>34.05615298</v>
      </c>
      <c r="D459" s="2">
        <v>-81.389878609999997</v>
      </c>
      <c r="E459" s="2">
        <v>-19.869465049999999</v>
      </c>
      <c r="F459" s="2">
        <v>-6.5180851400000002</v>
      </c>
      <c r="G459" s="2">
        <v>-2.9791158100000001</v>
      </c>
      <c r="H459">
        <v>-642.25271144999999</v>
      </c>
      <c r="I459">
        <v>0</v>
      </c>
    </row>
    <row r="460" spans="1:9" x14ac:dyDescent="0.3">
      <c r="A460" s="1">
        <v>4.58</v>
      </c>
      <c r="B460" s="2">
        <v>-7.24784162</v>
      </c>
      <c r="C460" s="2">
        <v>33.787550359999997</v>
      </c>
      <c r="D460" s="2">
        <v>-81.201568499999993</v>
      </c>
      <c r="E460" s="2">
        <v>-33.702363589999997</v>
      </c>
      <c r="F460" s="2">
        <v>-4.1743672800000002</v>
      </c>
      <c r="G460" s="2">
        <v>-4.2852800499999999</v>
      </c>
      <c r="H460">
        <v>-668.60513992000006</v>
      </c>
      <c r="I460">
        <v>0</v>
      </c>
    </row>
    <row r="461" spans="1:9" x14ac:dyDescent="0.3">
      <c r="A461" s="1">
        <v>4.59</v>
      </c>
      <c r="B461" s="2">
        <v>-8.0570929400000004</v>
      </c>
      <c r="C461" s="2">
        <v>33.3838443</v>
      </c>
      <c r="D461" s="2">
        <v>-80.603472740000001</v>
      </c>
      <c r="E461" s="2">
        <v>-46.930159150000001</v>
      </c>
      <c r="F461" s="2">
        <v>-1.40283219</v>
      </c>
      <c r="G461" s="2">
        <v>-5.8294594000000002</v>
      </c>
      <c r="H461">
        <v>-692.53997304999996</v>
      </c>
      <c r="I461">
        <v>0</v>
      </c>
    </row>
    <row r="462" spans="1:9" x14ac:dyDescent="0.3">
      <c r="A462" s="1">
        <v>4.5999999999999996</v>
      </c>
      <c r="B462" s="2">
        <v>-8.8588442500000006</v>
      </c>
      <c r="C462" s="2">
        <v>32.855920990000001</v>
      </c>
      <c r="D462" s="2">
        <v>-79.697894079999998</v>
      </c>
      <c r="E462" s="2">
        <v>-58.223571049999997</v>
      </c>
      <c r="F462" s="2">
        <v>1.5980314499999999</v>
      </c>
      <c r="G462" s="2">
        <v>-7.38787006</v>
      </c>
      <c r="H462">
        <v>-712.42125355999997</v>
      </c>
      <c r="I462">
        <v>0</v>
      </c>
    </row>
    <row r="463" spans="1:9" x14ac:dyDescent="0.3">
      <c r="A463" s="1">
        <v>4.6100000000000003</v>
      </c>
      <c r="B463" s="2">
        <v>-9.6512104999999995</v>
      </c>
      <c r="C463" s="2">
        <v>32.219422170000001</v>
      </c>
      <c r="D463" s="2">
        <v>-78.797933720000003</v>
      </c>
      <c r="E463" s="2">
        <v>-69.178006730000007</v>
      </c>
      <c r="F463" s="2">
        <v>4.7477513299999998</v>
      </c>
      <c r="G463" s="2">
        <v>-8.8495754200000007</v>
      </c>
      <c r="H463">
        <v>-727.23946882999996</v>
      </c>
      <c r="I463">
        <v>0</v>
      </c>
    </row>
    <row r="464" spans="1:9" x14ac:dyDescent="0.3">
      <c r="A464" s="1">
        <v>4.62</v>
      </c>
      <c r="B464" s="2">
        <v>-10.432908279999999</v>
      </c>
      <c r="C464" s="2">
        <v>31.489817720000001</v>
      </c>
      <c r="D464" s="2">
        <v>-77.421956249999994</v>
      </c>
      <c r="E464" s="2">
        <v>-75.706592409999999</v>
      </c>
      <c r="F464" s="2">
        <v>7.9859892700000001</v>
      </c>
      <c r="G464" s="2">
        <v>-10.258832379999999</v>
      </c>
      <c r="H464">
        <v>-736.28690463999999</v>
      </c>
      <c r="I464">
        <v>0</v>
      </c>
    </row>
    <row r="465" spans="1:9" x14ac:dyDescent="0.3">
      <c r="A465" s="1">
        <v>4.63</v>
      </c>
      <c r="B465" s="2">
        <v>-11.203056370000001</v>
      </c>
      <c r="C465" s="2">
        <v>30.67736356</v>
      </c>
      <c r="D465" s="2">
        <v>-76.918669260000001</v>
      </c>
      <c r="E465" s="2">
        <v>-88.893869850000002</v>
      </c>
      <c r="F465" s="2">
        <v>11.233077679999999</v>
      </c>
      <c r="G465" s="2">
        <v>-11.499813039999999</v>
      </c>
      <c r="H465">
        <v>-739.06483085000002</v>
      </c>
      <c r="I465">
        <v>0</v>
      </c>
    </row>
    <row r="466" spans="1:9" x14ac:dyDescent="0.3">
      <c r="A466" s="1">
        <v>4.6399999999999997</v>
      </c>
      <c r="B466" s="2">
        <v>-11.966637800000001</v>
      </c>
      <c r="C466" s="2">
        <v>29.792086470000001</v>
      </c>
      <c r="D466" s="2">
        <v>-74.947467610000004</v>
      </c>
      <c r="E466" s="2">
        <v>-77.482844810000003</v>
      </c>
      <c r="F466" s="2">
        <v>14.385112039999999</v>
      </c>
      <c r="G466" s="2">
        <v>-12.51920149</v>
      </c>
      <c r="H466">
        <v>-739.28012703000002</v>
      </c>
      <c r="I466">
        <v>0</v>
      </c>
    </row>
    <row r="467" spans="1:9" x14ac:dyDescent="0.3">
      <c r="A467" s="1">
        <v>4.6500000000000004</v>
      </c>
      <c r="B467" s="2">
        <v>-12.68475273</v>
      </c>
      <c r="C467" s="2">
        <v>29.34810148</v>
      </c>
      <c r="D467" s="2">
        <v>-68.383603969999996</v>
      </c>
      <c r="E467" s="2">
        <v>-5.2177767399999997</v>
      </c>
      <c r="F467" s="2">
        <v>16.473619110000001</v>
      </c>
      <c r="G467" s="2">
        <v>-14.547552550000001</v>
      </c>
      <c r="H467">
        <v>-745.56483516000003</v>
      </c>
      <c r="I467">
        <v>0</v>
      </c>
    </row>
    <row r="468" spans="1:9" x14ac:dyDescent="0.3">
      <c r="A468" s="1">
        <v>4.66</v>
      </c>
      <c r="B468" s="2">
        <v>-13.354500290000001</v>
      </c>
      <c r="C468" s="2">
        <v>29.59206691</v>
      </c>
      <c r="D468" s="2">
        <v>-67.463884219999997</v>
      </c>
      <c r="E468" s="2">
        <v>41.291332799999999</v>
      </c>
      <c r="F468" s="2">
        <v>16.98142897</v>
      </c>
      <c r="G468" s="2">
        <v>-16.178845590000002</v>
      </c>
      <c r="H468">
        <v>-747.12885538</v>
      </c>
      <c r="I468">
        <v>0</v>
      </c>
    </row>
    <row r="469" spans="1:9" x14ac:dyDescent="0.3">
      <c r="A469" s="1">
        <v>4.67</v>
      </c>
      <c r="B469" s="2">
        <v>-14.05588084</v>
      </c>
      <c r="C469" s="2">
        <v>30.012617930000001</v>
      </c>
      <c r="D469" s="2">
        <v>-72.793002209999997</v>
      </c>
      <c r="E469" s="2">
        <v>41.775798199999997</v>
      </c>
      <c r="F469" s="2">
        <v>17.08123836</v>
      </c>
      <c r="G469" s="2">
        <v>-16.768977029999999</v>
      </c>
      <c r="H469">
        <v>-735.93468326000004</v>
      </c>
      <c r="I469">
        <v>0</v>
      </c>
    </row>
    <row r="470" spans="1:9" x14ac:dyDescent="0.3">
      <c r="A470" s="1">
        <v>4.68</v>
      </c>
      <c r="B470" s="2">
        <v>-14.80589406</v>
      </c>
      <c r="C470" s="2">
        <v>30.41844394</v>
      </c>
      <c r="D470" s="2">
        <v>-77.113095889999997</v>
      </c>
      <c r="E470" s="2">
        <v>37.507306409999998</v>
      </c>
      <c r="F470" s="2">
        <v>17.359318739999999</v>
      </c>
      <c r="G470" s="2">
        <v>-16.75770619</v>
      </c>
      <c r="H470">
        <v>-722.42467934000001</v>
      </c>
      <c r="I470">
        <v>0</v>
      </c>
    </row>
    <row r="471" spans="1:9" x14ac:dyDescent="0.3">
      <c r="A471" s="1">
        <v>4.6900000000000004</v>
      </c>
      <c r="B471" s="2">
        <v>-15.595286659999999</v>
      </c>
      <c r="C471" s="2">
        <v>30.739529480000002</v>
      </c>
      <c r="D471" s="2">
        <v>-80.51257176</v>
      </c>
      <c r="E471" s="2">
        <v>26.849618110000002</v>
      </c>
      <c r="F471" s="2">
        <v>18.011906490000001</v>
      </c>
      <c r="G471" s="2">
        <v>-16.423839560000001</v>
      </c>
      <c r="H471">
        <v>-707.45366836000005</v>
      </c>
      <c r="I471">
        <v>0</v>
      </c>
    </row>
    <row r="472" spans="1:9" x14ac:dyDescent="0.3">
      <c r="A472" s="1">
        <v>4.7</v>
      </c>
      <c r="B472" s="2">
        <v>-16.411000940000001</v>
      </c>
      <c r="C472" s="2">
        <v>30.958399360000001</v>
      </c>
      <c r="D472" s="2">
        <v>-82.406266849999994</v>
      </c>
      <c r="E472" s="2">
        <v>16.689620640000001</v>
      </c>
      <c r="F472" s="2">
        <v>19.338744259999999</v>
      </c>
      <c r="G472" s="2">
        <v>-15.917439290000001</v>
      </c>
      <c r="H472">
        <v>-694.27789296000003</v>
      </c>
      <c r="I472">
        <v>0</v>
      </c>
    </row>
    <row r="473" spans="1:9" x14ac:dyDescent="0.3">
      <c r="A473" s="1">
        <v>4.71</v>
      </c>
      <c r="B473" s="2">
        <v>-17.239096839999998</v>
      </c>
      <c r="C473" s="2">
        <v>31.070813680000001</v>
      </c>
      <c r="D473" s="2">
        <v>-83.016258429999993</v>
      </c>
      <c r="E473" s="2">
        <v>5.9043097700000002</v>
      </c>
      <c r="F473" s="2">
        <v>21.167375459999999</v>
      </c>
      <c r="G473" s="2">
        <v>-15.282771049999999</v>
      </c>
      <c r="H473">
        <v>-686.73292531000004</v>
      </c>
      <c r="I473">
        <v>0</v>
      </c>
    </row>
    <row r="474" spans="1:9" x14ac:dyDescent="0.3">
      <c r="A474" s="1">
        <v>4.72</v>
      </c>
      <c r="B474" s="2">
        <v>-18.069026210000001</v>
      </c>
      <c r="C474" s="2">
        <v>31.077631879999998</v>
      </c>
      <c r="D474" s="2">
        <v>-82.940707110000005</v>
      </c>
      <c r="E474" s="2">
        <v>-4.6094362799999997</v>
      </c>
      <c r="F474" s="2">
        <v>22.943246500000001</v>
      </c>
      <c r="G474" s="2">
        <v>-14.565402629999999</v>
      </c>
      <c r="H474">
        <v>-692.09338305999995</v>
      </c>
      <c r="I474">
        <v>0</v>
      </c>
    </row>
    <row r="475" spans="1:9" x14ac:dyDescent="0.3">
      <c r="A475" s="1">
        <v>4.7300000000000004</v>
      </c>
      <c r="B475" s="2">
        <v>-18.897981550000001</v>
      </c>
      <c r="C475" s="2">
        <v>30.97776533</v>
      </c>
      <c r="D475" s="2">
        <v>-82.866831360000006</v>
      </c>
      <c r="E475" s="2">
        <v>-15.338344530000001</v>
      </c>
      <c r="F475" s="2">
        <v>24.462644139999998</v>
      </c>
      <c r="G475" s="2">
        <v>-13.74560144</v>
      </c>
      <c r="H475">
        <v>-696.80495101999998</v>
      </c>
      <c r="I475">
        <v>0</v>
      </c>
    </row>
    <row r="476" spans="1:9" x14ac:dyDescent="0.3">
      <c r="A476" s="1">
        <v>4.74</v>
      </c>
      <c r="B476" s="2">
        <v>-19.72705148</v>
      </c>
      <c r="C476" s="2">
        <v>30.771385939999998</v>
      </c>
      <c r="D476" s="2">
        <v>-82.995518070000003</v>
      </c>
      <c r="E476" s="2">
        <v>-25.9303639</v>
      </c>
      <c r="F476" s="2">
        <v>25.746619299999999</v>
      </c>
      <c r="G476" s="2">
        <v>-12.83240443</v>
      </c>
      <c r="H476">
        <v>-698.29809986999999</v>
      </c>
      <c r="I476">
        <v>0</v>
      </c>
    </row>
    <row r="477" spans="1:9" x14ac:dyDescent="0.3">
      <c r="A477" s="1">
        <v>4.75</v>
      </c>
      <c r="B477" s="2">
        <v>-20.55869972</v>
      </c>
      <c r="C477" s="2">
        <v>30.459582300000001</v>
      </c>
      <c r="D477" s="2">
        <v>-83.358791429999997</v>
      </c>
      <c r="E477" s="2">
        <v>-36.384161570000003</v>
      </c>
      <c r="F477" s="2">
        <v>26.983523030000001</v>
      </c>
      <c r="G477" s="2">
        <v>-11.81807515</v>
      </c>
      <c r="H477">
        <v>-696.76231480000001</v>
      </c>
      <c r="I477">
        <v>0</v>
      </c>
    </row>
    <row r="478" spans="1:9" x14ac:dyDescent="0.3">
      <c r="A478" s="1">
        <v>4.76</v>
      </c>
      <c r="B478" s="2">
        <v>-21.394473250000001</v>
      </c>
      <c r="C478" s="2">
        <v>30.044875449999999</v>
      </c>
      <c r="D478" s="2">
        <v>-83.803274939999994</v>
      </c>
      <c r="E478" s="2">
        <v>-46.494750099999997</v>
      </c>
      <c r="F478" s="2">
        <v>28.184991220000001</v>
      </c>
      <c r="G478" s="2">
        <v>-10.73816652</v>
      </c>
      <c r="H478">
        <v>-692.40939445000004</v>
      </c>
      <c r="I478">
        <v>0</v>
      </c>
    </row>
    <row r="479" spans="1:9" x14ac:dyDescent="0.3">
      <c r="A479" s="1">
        <v>4.7699999999999996</v>
      </c>
      <c r="B479" s="2">
        <v>-22.235059629999999</v>
      </c>
      <c r="C479" s="2">
        <v>29.530875009999999</v>
      </c>
      <c r="D479" s="2">
        <v>-84.332235890000007</v>
      </c>
      <c r="E479" s="2">
        <v>-56.251609090000002</v>
      </c>
      <c r="F479" s="2">
        <v>29.353487019999999</v>
      </c>
      <c r="G479" s="2">
        <v>-9.5980480999999997</v>
      </c>
      <c r="H479">
        <v>-685.58267564000005</v>
      </c>
      <c r="I479">
        <v>0</v>
      </c>
    </row>
    <row r="480" spans="1:9" x14ac:dyDescent="0.3">
      <c r="A480" s="1">
        <v>4.78</v>
      </c>
      <c r="B480" s="2">
        <v>-23.08120371</v>
      </c>
      <c r="C480" s="2">
        <v>28.92084685</v>
      </c>
      <c r="D480" s="2">
        <v>-84.897324879999999</v>
      </c>
      <c r="E480" s="2">
        <v>-65.692086130000007</v>
      </c>
      <c r="F480" s="2">
        <v>30.491512449999998</v>
      </c>
      <c r="G480" s="2">
        <v>-8.4074848600000003</v>
      </c>
      <c r="H480">
        <v>-676.75217473999999</v>
      </c>
      <c r="I480">
        <v>0</v>
      </c>
    </row>
    <row r="481" spans="1:9" x14ac:dyDescent="0.3">
      <c r="A481" s="1">
        <v>4.79</v>
      </c>
      <c r="B481" s="2">
        <v>-23.933707609999999</v>
      </c>
      <c r="C481" s="2">
        <v>28.219030849999999</v>
      </c>
      <c r="D481" s="2">
        <v>-85.6542563</v>
      </c>
      <c r="E481" s="2">
        <v>-74.570637520000005</v>
      </c>
      <c r="F481" s="2">
        <v>31.564819610000001</v>
      </c>
      <c r="G481" s="2">
        <v>-7.1908269100000002</v>
      </c>
      <c r="H481">
        <v>-666.07468782000001</v>
      </c>
      <c r="I481">
        <v>0</v>
      </c>
    </row>
    <row r="482" spans="1:9" x14ac:dyDescent="0.3">
      <c r="A482" s="1">
        <v>4.8</v>
      </c>
      <c r="B482" s="2">
        <v>-24.792743229999999</v>
      </c>
      <c r="C482" s="2">
        <v>27.430812809999999</v>
      </c>
      <c r="D482" s="2">
        <v>-85.699351579999998</v>
      </c>
      <c r="E482" s="2">
        <v>-82.701314260000004</v>
      </c>
      <c r="F482" s="2">
        <v>32.554969989999996</v>
      </c>
      <c r="G482" s="2">
        <v>-5.9715993699999999</v>
      </c>
      <c r="H482">
        <v>-654.25156429000003</v>
      </c>
      <c r="I482">
        <v>-55.464982339999999</v>
      </c>
    </row>
    <row r="483" spans="1:9" x14ac:dyDescent="0.3">
      <c r="A483" s="1">
        <v>4.8099999999999996</v>
      </c>
      <c r="B483" s="2">
        <v>-25.622959080000001</v>
      </c>
      <c r="C483" s="2">
        <v>26.596930029999999</v>
      </c>
      <c r="D483" s="2">
        <v>-78.620609729999998</v>
      </c>
      <c r="E483" s="2">
        <v>-81.000605449999995</v>
      </c>
      <c r="F483" s="2">
        <v>32.228962330000002</v>
      </c>
      <c r="G483" s="2">
        <v>6.3639289799999998</v>
      </c>
      <c r="H483">
        <v>-640.84082727999998</v>
      </c>
      <c r="I483">
        <v>-299.0813799</v>
      </c>
    </row>
    <row r="484" spans="1:9" x14ac:dyDescent="0.3">
      <c r="A484" s="1">
        <v>4.82</v>
      </c>
      <c r="B484" s="2">
        <v>-26.344427530000001</v>
      </c>
      <c r="C484" s="2">
        <v>25.89127521</v>
      </c>
      <c r="D484" s="2">
        <v>-65.668204320000001</v>
      </c>
      <c r="E484" s="2">
        <v>-56.458743239999997</v>
      </c>
      <c r="F484" s="2">
        <v>30.655841899999999</v>
      </c>
      <c r="G484" s="2">
        <v>17.071281720000002</v>
      </c>
      <c r="H484">
        <v>-627.11032060000002</v>
      </c>
      <c r="I484">
        <v>-381.09470592999998</v>
      </c>
    </row>
    <row r="485" spans="1:9" x14ac:dyDescent="0.3">
      <c r="A485" s="1">
        <v>4.83</v>
      </c>
      <c r="B485" s="2">
        <v>-26.950903360000002</v>
      </c>
      <c r="C485" s="2">
        <v>25.483042780000002</v>
      </c>
      <c r="D485" s="2">
        <v>-56.848426689999997</v>
      </c>
      <c r="E485" s="2">
        <v>-26.90991679</v>
      </c>
      <c r="F485" s="2">
        <v>29.237692670000001</v>
      </c>
      <c r="G485" s="2">
        <v>19.89116293</v>
      </c>
      <c r="H485">
        <v>-610.47410915</v>
      </c>
      <c r="I485">
        <v>-213.03339621000001</v>
      </c>
    </row>
    <row r="486" spans="1:9" x14ac:dyDescent="0.3">
      <c r="A486" s="1">
        <v>4.84</v>
      </c>
      <c r="B486" s="2">
        <v>-27.503062790000001</v>
      </c>
      <c r="C486" s="2">
        <v>25.341178429999999</v>
      </c>
      <c r="D486" s="2">
        <v>-52.885402659999997</v>
      </c>
      <c r="E486" s="2">
        <v>0.39851173000000001</v>
      </c>
      <c r="F486" s="2">
        <v>28.119064560000002</v>
      </c>
      <c r="G486" s="2">
        <v>17.451087579999999</v>
      </c>
      <c r="H486">
        <v>-592.21655046000001</v>
      </c>
      <c r="I486">
        <v>-708.64616328</v>
      </c>
    </row>
    <row r="487" spans="1:9" x14ac:dyDescent="0.3">
      <c r="A487" s="1">
        <v>4.8499999999999996</v>
      </c>
      <c r="B487" s="2">
        <v>-27.897773409999999</v>
      </c>
      <c r="C487" s="2">
        <v>25.566465440000002</v>
      </c>
      <c r="D487" s="2">
        <v>-17.57288114</v>
      </c>
      <c r="E487" s="2">
        <v>48.90494047</v>
      </c>
      <c r="F487" s="2">
        <v>26.43194441</v>
      </c>
      <c r="G487" s="2">
        <v>11.442792280000001</v>
      </c>
      <c r="H487">
        <v>-557.20431350000001</v>
      </c>
      <c r="I487">
        <v>-1085.8350068</v>
      </c>
    </row>
    <row r="488" spans="1:9" x14ac:dyDescent="0.3">
      <c r="A488" s="1">
        <v>4.8600000000000003</v>
      </c>
      <c r="B488" s="2">
        <v>-27.780259770000001</v>
      </c>
      <c r="C488" s="2">
        <v>26.356230459999999</v>
      </c>
      <c r="D488" s="2">
        <v>38.792405090000003</v>
      </c>
      <c r="E488" s="2">
        <v>107.87725396</v>
      </c>
      <c r="F488" s="2">
        <v>22.972127789999998</v>
      </c>
      <c r="G488" s="2">
        <v>-6.2607118899999996</v>
      </c>
      <c r="H488">
        <v>-521.86494770000002</v>
      </c>
      <c r="I488">
        <v>-998.19279798000002</v>
      </c>
    </row>
    <row r="489" spans="1:9" x14ac:dyDescent="0.3">
      <c r="A489" s="1">
        <v>4.87</v>
      </c>
      <c r="B489" s="2">
        <v>-27.194467719999999</v>
      </c>
      <c r="C489" s="2">
        <v>27.66074077</v>
      </c>
      <c r="D489" s="2">
        <v>75.309433049999996</v>
      </c>
      <c r="E489" s="2">
        <v>148.12308118000001</v>
      </c>
      <c r="F489" s="2">
        <v>19.306467739999999</v>
      </c>
      <c r="G489" s="2">
        <v>-31.39479321</v>
      </c>
      <c r="H489">
        <v>-494.60895218000002</v>
      </c>
      <c r="I489">
        <v>-651.83985824000001</v>
      </c>
    </row>
    <row r="490" spans="1:9" x14ac:dyDescent="0.3">
      <c r="A490" s="1">
        <v>4.88</v>
      </c>
      <c r="B490" s="2">
        <v>-26.3272388</v>
      </c>
      <c r="C490" s="2">
        <v>29.18045403</v>
      </c>
      <c r="D490" s="2">
        <v>95.876778540000004</v>
      </c>
      <c r="E490" s="2">
        <v>147.98862466</v>
      </c>
      <c r="F490" s="2">
        <v>17.06981055</v>
      </c>
      <c r="G490" s="2">
        <v>-49.792420999999997</v>
      </c>
      <c r="H490">
        <v>-451.25512692000001</v>
      </c>
      <c r="I490">
        <v>-384.18847866999999</v>
      </c>
    </row>
    <row r="491" spans="1:9" x14ac:dyDescent="0.3">
      <c r="A491" s="1">
        <v>4.8899999999999997</v>
      </c>
      <c r="B491" s="2">
        <v>-25.30118598</v>
      </c>
      <c r="C491" s="2">
        <v>30.50839831</v>
      </c>
      <c r="D491" s="2">
        <v>109.15008383</v>
      </c>
      <c r="E491" s="2">
        <v>114.54311134</v>
      </c>
      <c r="F491" s="2">
        <v>16.205783360000002</v>
      </c>
      <c r="G491" s="2">
        <v>-58.34106791</v>
      </c>
      <c r="H491">
        <v>-401.82358212999998</v>
      </c>
      <c r="I491">
        <v>-262.80622653</v>
      </c>
    </row>
    <row r="492" spans="1:9" x14ac:dyDescent="0.3">
      <c r="A492" s="1">
        <v>4.9000000000000004</v>
      </c>
      <c r="B492" s="2">
        <v>-24.142493429999998</v>
      </c>
      <c r="C492" s="2">
        <v>31.418255290000001</v>
      </c>
      <c r="D492" s="2">
        <v>122.68463226</v>
      </c>
      <c r="E492" s="2">
        <v>64.852612750000006</v>
      </c>
      <c r="F492" s="2">
        <v>15.95620817</v>
      </c>
      <c r="G492" s="2">
        <v>-59.7407556</v>
      </c>
      <c r="H492">
        <v>-347.14762395999998</v>
      </c>
      <c r="I492">
        <v>-210.99929066000001</v>
      </c>
    </row>
    <row r="493" spans="1:9" x14ac:dyDescent="0.3">
      <c r="A493" s="1">
        <v>4.91</v>
      </c>
      <c r="B493" s="2">
        <v>-22.84354081</v>
      </c>
      <c r="C493" s="2">
        <v>31.784375319999999</v>
      </c>
      <c r="D493" s="2">
        <v>137.37864902999999</v>
      </c>
      <c r="E493" s="2">
        <v>8.9829737900000008</v>
      </c>
      <c r="F493" s="2">
        <v>15.76883198</v>
      </c>
      <c r="G493" s="2">
        <v>-56.672174140000003</v>
      </c>
      <c r="H493">
        <v>-291.7676884</v>
      </c>
      <c r="I493">
        <v>-244.93849327999999</v>
      </c>
    </row>
    <row r="494" spans="1:9" x14ac:dyDescent="0.3">
      <c r="A494" s="1">
        <v>4.92</v>
      </c>
      <c r="B494" s="2">
        <v>-21.392353310000001</v>
      </c>
      <c r="C494" s="2">
        <v>31.61907699</v>
      </c>
      <c r="D494" s="2">
        <v>152.85901494000001</v>
      </c>
      <c r="E494" s="2">
        <v>-40.742746740000001</v>
      </c>
      <c r="F494" s="2">
        <v>14.210053630000001</v>
      </c>
      <c r="G494" s="2">
        <v>-50.068267169999999</v>
      </c>
      <c r="H494">
        <v>-235.82995600000001</v>
      </c>
      <c r="I494">
        <v>-320.05968962999998</v>
      </c>
    </row>
    <row r="495" spans="1:9" x14ac:dyDescent="0.3">
      <c r="A495" s="1">
        <v>4.93</v>
      </c>
      <c r="B495" s="2">
        <v>-19.783716999999999</v>
      </c>
      <c r="C495" s="2">
        <v>31.015867029999999</v>
      </c>
      <c r="D495" s="2">
        <v>169.15934505999999</v>
      </c>
      <c r="E495" s="2">
        <v>-76.433002209999998</v>
      </c>
      <c r="F495" s="2">
        <v>13.676853619999999</v>
      </c>
      <c r="G495" s="2">
        <v>-42.739087259999998</v>
      </c>
      <c r="H495">
        <v>-180.78945886</v>
      </c>
      <c r="I495">
        <v>-453.47277177000001</v>
      </c>
    </row>
    <row r="496" spans="1:9" x14ac:dyDescent="0.3">
      <c r="A496" s="1">
        <v>4.9400000000000004</v>
      </c>
      <c r="B496" s="2">
        <v>-18.00451116</v>
      </c>
      <c r="C496" s="2">
        <v>30.169894840000001</v>
      </c>
      <c r="D496" s="2">
        <v>186.74271490999999</v>
      </c>
      <c r="E496" s="2">
        <v>-88.852264140000003</v>
      </c>
      <c r="F496" s="2">
        <v>12.87277845</v>
      </c>
      <c r="G496" s="2">
        <v>-36.6061713</v>
      </c>
      <c r="H496">
        <v>-131.5237119</v>
      </c>
      <c r="I496">
        <v>-598.33922342000005</v>
      </c>
    </row>
    <row r="497" spans="1:9" x14ac:dyDescent="0.3">
      <c r="A497" s="1">
        <v>4.95</v>
      </c>
      <c r="B497" s="2">
        <v>-16.052214769999999</v>
      </c>
      <c r="C497" s="2">
        <v>29.299400070000001</v>
      </c>
      <c r="D497" s="2">
        <v>203.33335597999999</v>
      </c>
      <c r="E497" s="2">
        <v>-83.332928010000003</v>
      </c>
      <c r="F497" s="2">
        <v>11.87464037</v>
      </c>
      <c r="G497" s="2">
        <v>-32.559930819999998</v>
      </c>
      <c r="H497">
        <v>-92.055387589999995</v>
      </c>
      <c r="I497">
        <v>-698.68751874999998</v>
      </c>
    </row>
    <row r="498" spans="1:9" x14ac:dyDescent="0.3">
      <c r="A498" s="1">
        <v>4.96</v>
      </c>
      <c r="B498" s="2">
        <v>-13.948525739999999</v>
      </c>
      <c r="C498" s="2">
        <v>28.521724450000001</v>
      </c>
      <c r="D498" s="2">
        <v>216.73651950999999</v>
      </c>
      <c r="E498" s="2">
        <v>-72.104719869999997</v>
      </c>
      <c r="F498" s="2">
        <v>12.67106626</v>
      </c>
      <c r="G498" s="2">
        <v>-30.95326725</v>
      </c>
      <c r="H498">
        <v>-56.591423659999997</v>
      </c>
      <c r="I498">
        <v>-743.01292365999996</v>
      </c>
    </row>
    <row r="499" spans="1:9" x14ac:dyDescent="0.3">
      <c r="A499" s="1">
        <v>4.97</v>
      </c>
      <c r="B499" s="2">
        <v>-11.733780299999999</v>
      </c>
      <c r="C499" s="2">
        <v>27.847983379999999</v>
      </c>
      <c r="D499" s="2">
        <v>225.27451826000001</v>
      </c>
      <c r="E499" s="2">
        <v>-63.505956640000001</v>
      </c>
      <c r="F499" s="2">
        <v>13.8579972</v>
      </c>
      <c r="G499" s="2">
        <v>-31.50664622</v>
      </c>
      <c r="H499">
        <v>-24.645694689999999</v>
      </c>
      <c r="I499">
        <v>-758.04105089999996</v>
      </c>
    </row>
    <row r="500" spans="1:9" x14ac:dyDescent="0.3">
      <c r="A500" s="1">
        <v>4.9800000000000004</v>
      </c>
      <c r="B500" s="2">
        <v>-9.4622146399999991</v>
      </c>
      <c r="C500" s="2">
        <v>27.23107972</v>
      </c>
      <c r="D500" s="2">
        <v>228.16286922</v>
      </c>
      <c r="E500" s="2">
        <v>-60.916217809999999</v>
      </c>
      <c r="F500" s="2">
        <v>14.994259189999999</v>
      </c>
      <c r="G500" s="2">
        <v>-34.562392869999996</v>
      </c>
      <c r="H500">
        <v>-1.9407987799999999</v>
      </c>
      <c r="I500">
        <v>-769.49348957999996</v>
      </c>
    </row>
    <row r="501" spans="1:9" x14ac:dyDescent="0.3">
      <c r="A501" s="1">
        <v>4.99</v>
      </c>
      <c r="B501" s="2">
        <v>-7.1826963199999998</v>
      </c>
      <c r="C501" s="2">
        <v>26.612457190000001</v>
      </c>
      <c r="D501" s="2">
        <v>227.47906646000001</v>
      </c>
      <c r="E501" s="2">
        <v>-63.424638770000001</v>
      </c>
      <c r="F501" s="2">
        <v>15.36721614</v>
      </c>
      <c r="G501" s="2">
        <v>-39.844303519999997</v>
      </c>
      <c r="H501">
        <v>0</v>
      </c>
      <c r="I501">
        <v>-788.62509390000002</v>
      </c>
    </row>
    <row r="502" spans="1:9" x14ac:dyDescent="0.3">
      <c r="A502" s="1">
        <v>5</v>
      </c>
      <c r="B502" s="2">
        <v>-4.91042019</v>
      </c>
      <c r="C502" s="2">
        <v>25.954816229999999</v>
      </c>
      <c r="D502" s="2">
        <v>227.39358816999999</v>
      </c>
      <c r="E502" s="2">
        <v>-68.314480290000006</v>
      </c>
      <c r="F502" s="2">
        <v>15.08440686</v>
      </c>
      <c r="G502" s="2">
        <v>-45.869486559999999</v>
      </c>
      <c r="H502">
        <v>0</v>
      </c>
      <c r="I502">
        <v>-812.38862974000006</v>
      </c>
    </row>
    <row r="503" spans="1:9" x14ac:dyDescent="0.3">
      <c r="A503" s="1">
        <v>5.01</v>
      </c>
      <c r="B503" s="2">
        <v>-2.6247196599999998</v>
      </c>
      <c r="C503" s="2">
        <v>25.243546429999999</v>
      </c>
      <c r="D503" s="2">
        <v>230.14176735000001</v>
      </c>
      <c r="E503" s="2">
        <v>-74.005654039999996</v>
      </c>
      <c r="F503" s="2">
        <v>15.219684709999999</v>
      </c>
      <c r="G503" s="2">
        <v>-51.841923020000003</v>
      </c>
      <c r="H503">
        <v>0</v>
      </c>
      <c r="I503">
        <v>-832.27311825000004</v>
      </c>
    </row>
    <row r="504" spans="1:9" x14ac:dyDescent="0.3">
      <c r="A504" s="1">
        <v>5.0199999999999996</v>
      </c>
      <c r="B504" s="2">
        <v>-0.30762104000000001</v>
      </c>
      <c r="C504" s="2">
        <v>24.4755538</v>
      </c>
      <c r="D504" s="2">
        <v>232.89874804999999</v>
      </c>
      <c r="E504" s="2">
        <v>-79.457252460000007</v>
      </c>
      <c r="F504" s="2">
        <v>14.91341841</v>
      </c>
      <c r="G504" s="2">
        <v>-57.427354309999998</v>
      </c>
      <c r="H504">
        <v>0</v>
      </c>
      <c r="I504">
        <v>-844.46806575000005</v>
      </c>
    </row>
    <row r="505" spans="1:9" x14ac:dyDescent="0.3">
      <c r="A505" s="1">
        <v>5.03</v>
      </c>
      <c r="B505" s="2">
        <v>2.0246036599999999</v>
      </c>
      <c r="C505" s="2">
        <v>23.657026290000001</v>
      </c>
      <c r="D505" s="2">
        <v>233.20929752000001</v>
      </c>
      <c r="E505" s="2">
        <v>-84.16476969</v>
      </c>
      <c r="F505" s="2">
        <v>14.435890970000001</v>
      </c>
      <c r="G505" s="2">
        <v>-62.262051560000003</v>
      </c>
      <c r="H505">
        <v>0</v>
      </c>
      <c r="I505">
        <v>-848.93194216999996</v>
      </c>
    </row>
    <row r="506" spans="1:9" x14ac:dyDescent="0.3">
      <c r="A506" s="1">
        <v>5.04</v>
      </c>
      <c r="B506" s="2">
        <v>4.3523019999999999</v>
      </c>
      <c r="C506" s="2">
        <v>22.792719460000001</v>
      </c>
      <c r="D506" s="2">
        <v>232.13907330000001</v>
      </c>
      <c r="E506" s="2">
        <v>-88.724901540000005</v>
      </c>
      <c r="F506" s="2">
        <v>13.86421679</v>
      </c>
      <c r="G506" s="2">
        <v>-65.943953149999999</v>
      </c>
      <c r="H506">
        <v>0</v>
      </c>
      <c r="I506">
        <v>-845.70457295999995</v>
      </c>
    </row>
    <row r="507" spans="1:9" x14ac:dyDescent="0.3">
      <c r="A507" s="1">
        <v>5.05</v>
      </c>
      <c r="B507" s="2">
        <v>6.6596030400000004</v>
      </c>
      <c r="C507" s="2">
        <v>21.88154467</v>
      </c>
      <c r="D507" s="2">
        <v>228.83781101</v>
      </c>
      <c r="E507" s="2">
        <v>-93.556118010000006</v>
      </c>
      <c r="F507" s="2">
        <v>13.299509860000001</v>
      </c>
      <c r="G507" s="2">
        <v>-68.133318810000006</v>
      </c>
      <c r="H507">
        <v>0</v>
      </c>
      <c r="I507">
        <v>-837.43878968000001</v>
      </c>
    </row>
    <row r="508" spans="1:9" x14ac:dyDescent="0.3">
      <c r="A508" s="1">
        <v>5.0599999999999996</v>
      </c>
      <c r="B508" s="2">
        <v>8.9263386699999998</v>
      </c>
      <c r="C508" s="2">
        <v>20.921267409999999</v>
      </c>
      <c r="D508" s="2">
        <v>224.67434641</v>
      </c>
      <c r="E508" s="2">
        <v>-98.50743654</v>
      </c>
      <c r="F508" s="2">
        <v>12.823368329999999</v>
      </c>
      <c r="G508" s="2">
        <v>-68.834030690000006</v>
      </c>
      <c r="H508">
        <v>0</v>
      </c>
      <c r="I508">
        <v>-824.14291820000005</v>
      </c>
    </row>
    <row r="509" spans="1:9" x14ac:dyDescent="0.3">
      <c r="A509" s="1">
        <v>5.07</v>
      </c>
      <c r="B509" s="2">
        <v>11.1510765</v>
      </c>
      <c r="C509" s="2">
        <v>19.909996899999999</v>
      </c>
      <c r="D509" s="2">
        <v>219.76602911000001</v>
      </c>
      <c r="E509" s="2">
        <v>-103.86557698</v>
      </c>
      <c r="F509" s="2">
        <v>12.24298609</v>
      </c>
      <c r="G509" s="2">
        <v>-68.305029719999993</v>
      </c>
      <c r="H509">
        <v>0</v>
      </c>
      <c r="I509">
        <v>-806.78880218999996</v>
      </c>
    </row>
    <row r="510" spans="1:9" x14ac:dyDescent="0.3">
      <c r="A510" s="1">
        <v>5.08</v>
      </c>
      <c r="B510" s="2">
        <v>13.30872096</v>
      </c>
      <c r="C510" s="2">
        <v>18.84263383</v>
      </c>
      <c r="D510" s="2">
        <v>211.2309583</v>
      </c>
      <c r="E510" s="2">
        <v>-109.60189771</v>
      </c>
      <c r="F510" s="2">
        <v>11.846016240000001</v>
      </c>
      <c r="G510" s="2">
        <v>-66.660409999999999</v>
      </c>
      <c r="H510">
        <v>0</v>
      </c>
      <c r="I510">
        <v>-788.95734116000006</v>
      </c>
    </row>
    <row r="511" spans="1:9" x14ac:dyDescent="0.3">
      <c r="A511" s="1">
        <v>5.09</v>
      </c>
      <c r="B511" s="2">
        <v>15.37348897</v>
      </c>
      <c r="C511" s="2">
        <v>17.718318740000001</v>
      </c>
      <c r="D511" s="2">
        <v>201.92074502</v>
      </c>
      <c r="E511" s="2">
        <v>-115.25400071</v>
      </c>
      <c r="F511" s="2">
        <v>11.44846429</v>
      </c>
      <c r="G511" s="2">
        <v>-64.043985980000002</v>
      </c>
      <c r="H511">
        <v>0</v>
      </c>
      <c r="I511">
        <v>-768.68017999000006</v>
      </c>
    </row>
    <row r="512" spans="1:9" x14ac:dyDescent="0.3">
      <c r="A512" s="1">
        <v>5.0999999999999996</v>
      </c>
      <c r="B512" s="2">
        <v>17.346469129999999</v>
      </c>
      <c r="C512" s="2">
        <v>16.537567320000001</v>
      </c>
      <c r="D512" s="2">
        <v>192.35386566</v>
      </c>
      <c r="E512" s="2">
        <v>-120.89912934</v>
      </c>
      <c r="F512" s="2">
        <v>10.96516033</v>
      </c>
      <c r="G512" s="2">
        <v>-60.636465579999999</v>
      </c>
      <c r="H512">
        <v>0</v>
      </c>
      <c r="I512">
        <v>-746.35125148999998</v>
      </c>
    </row>
    <row r="513" spans="1:9" x14ac:dyDescent="0.3">
      <c r="A513" s="1">
        <v>5.1100000000000003</v>
      </c>
      <c r="B513" s="2">
        <v>19.21620231</v>
      </c>
      <c r="C513" s="2">
        <v>15.300150370000001</v>
      </c>
      <c r="D513" s="2">
        <v>181.56315192</v>
      </c>
      <c r="E513" s="2">
        <v>-126.59946673</v>
      </c>
      <c r="F513" s="2">
        <v>10.428747019999999</v>
      </c>
      <c r="G513" s="2">
        <v>-56.624495240000002</v>
      </c>
      <c r="H513">
        <v>0</v>
      </c>
      <c r="I513">
        <v>-723.49412504999998</v>
      </c>
    </row>
    <row r="514" spans="1:9" x14ac:dyDescent="0.3">
      <c r="A514" s="1">
        <v>5.12</v>
      </c>
      <c r="B514" s="2">
        <v>20.976844320000001</v>
      </c>
      <c r="C514" s="2">
        <v>14.00549494</v>
      </c>
      <c r="D514" s="2">
        <v>170.46096711000001</v>
      </c>
      <c r="E514" s="2">
        <v>-132.27672901</v>
      </c>
      <c r="F514" s="2">
        <v>9.8405025199999994</v>
      </c>
      <c r="G514" s="2">
        <v>-51.757272499999999</v>
      </c>
      <c r="H514">
        <v>0</v>
      </c>
      <c r="I514">
        <v>-699.74145111999997</v>
      </c>
    </row>
    <row r="515" spans="1:9" x14ac:dyDescent="0.3">
      <c r="A515" s="1">
        <v>5.13</v>
      </c>
      <c r="B515" s="2">
        <v>22.624499050000001</v>
      </c>
      <c r="C515" s="2">
        <v>12.65881493</v>
      </c>
      <c r="D515" s="2">
        <v>159.10652400999999</v>
      </c>
      <c r="E515" s="2">
        <v>-136.72270305000001</v>
      </c>
      <c r="F515" s="2">
        <v>9.1716689999999996</v>
      </c>
      <c r="G515" s="2">
        <v>-44.721732500000002</v>
      </c>
      <c r="H515">
        <v>0</v>
      </c>
      <c r="I515">
        <v>-673.41118717999996</v>
      </c>
    </row>
    <row r="516" spans="1:9" x14ac:dyDescent="0.3">
      <c r="A516" s="1">
        <v>5.14</v>
      </c>
      <c r="B516" s="2">
        <v>24.15985405</v>
      </c>
      <c r="C516" s="2">
        <v>11.276955320000001</v>
      </c>
      <c r="D516" s="2">
        <v>147.98689003999999</v>
      </c>
      <c r="E516" s="2">
        <v>-139.44351771999999</v>
      </c>
      <c r="F516" s="2">
        <v>8.3970302399999994</v>
      </c>
      <c r="G516" s="2">
        <v>-37.471196169999999</v>
      </c>
      <c r="H516">
        <v>0</v>
      </c>
      <c r="I516">
        <v>-644.30090967000001</v>
      </c>
    </row>
    <row r="517" spans="1:9" x14ac:dyDescent="0.3">
      <c r="A517" s="1">
        <v>5.15</v>
      </c>
      <c r="B517" s="2">
        <v>25.58445631</v>
      </c>
      <c r="C517" s="2">
        <v>9.8729795399999993</v>
      </c>
      <c r="D517" s="2">
        <v>136.93765586999999</v>
      </c>
      <c r="E517" s="2">
        <v>-141.25919078000001</v>
      </c>
      <c r="F517" s="2">
        <v>7.5611194199999998</v>
      </c>
      <c r="G517" s="2">
        <v>-30.7851821</v>
      </c>
      <c r="H517">
        <v>0</v>
      </c>
      <c r="I517">
        <v>-615.23776975999999</v>
      </c>
    </row>
    <row r="518" spans="1:9" x14ac:dyDescent="0.3">
      <c r="A518" s="1">
        <v>5.16</v>
      </c>
      <c r="B518" s="2">
        <v>26.898477719999999</v>
      </c>
      <c r="C518" s="2">
        <v>8.4514712500000009</v>
      </c>
      <c r="D518" s="2">
        <v>125.85864266</v>
      </c>
      <c r="E518" s="2">
        <v>-143.11066113999999</v>
      </c>
      <c r="F518" s="2">
        <v>6.7032204999999996</v>
      </c>
      <c r="G518" s="2">
        <v>-24.827443800000001</v>
      </c>
      <c r="H518">
        <v>0</v>
      </c>
      <c r="I518">
        <v>-588.63076366999996</v>
      </c>
    </row>
    <row r="519" spans="1:9" x14ac:dyDescent="0.3">
      <c r="A519" s="1">
        <v>5.17</v>
      </c>
      <c r="B519" s="2">
        <v>28.101918269999999</v>
      </c>
      <c r="C519" s="2">
        <v>7.0115137199999999</v>
      </c>
      <c r="D519" s="2">
        <v>114.85229701999999</v>
      </c>
      <c r="E519" s="2">
        <v>-144.83301588</v>
      </c>
      <c r="F519" s="2">
        <v>5.8768432600000002</v>
      </c>
      <c r="G519" s="2">
        <v>-19.668053319999999</v>
      </c>
      <c r="H519">
        <v>0</v>
      </c>
      <c r="I519">
        <v>-564.21460451999997</v>
      </c>
    </row>
    <row r="520" spans="1:9" x14ac:dyDescent="0.3">
      <c r="A520" s="1">
        <v>5.18</v>
      </c>
      <c r="B520" s="2">
        <v>29.195179039999999</v>
      </c>
      <c r="C520" s="2">
        <v>5.5494973200000004</v>
      </c>
      <c r="D520" s="2">
        <v>103.77621589</v>
      </c>
      <c r="E520" s="2">
        <v>-147.91357993</v>
      </c>
      <c r="F520" s="2">
        <v>5.07830958</v>
      </c>
      <c r="G520" s="2">
        <v>-15.31228501</v>
      </c>
      <c r="H520">
        <v>0</v>
      </c>
      <c r="I520">
        <v>-545.12290818999998</v>
      </c>
    </row>
    <row r="521" spans="1:9" x14ac:dyDescent="0.3">
      <c r="A521" s="1">
        <v>5.19</v>
      </c>
      <c r="B521" s="2">
        <v>30.179062170000002</v>
      </c>
      <c r="C521" s="2">
        <v>4.0599789399999997</v>
      </c>
      <c r="D521" s="2">
        <v>93.113954820000004</v>
      </c>
      <c r="E521" s="2">
        <v>-149.50147957999999</v>
      </c>
      <c r="F521" s="2">
        <v>4.3371403199999996</v>
      </c>
      <c r="G521" s="2">
        <v>-11.67985672</v>
      </c>
      <c r="H521">
        <v>0</v>
      </c>
      <c r="I521">
        <v>-526.32798300000002</v>
      </c>
    </row>
    <row r="522" spans="1:9" x14ac:dyDescent="0.3">
      <c r="A522" s="1">
        <v>5.2</v>
      </c>
      <c r="B522" s="2">
        <v>31.05545841</v>
      </c>
      <c r="C522" s="2">
        <v>2.5379165499999998</v>
      </c>
      <c r="D522" s="2">
        <v>81.998379459999995</v>
      </c>
      <c r="E522" s="2">
        <v>-156.34746066</v>
      </c>
      <c r="F522" s="2">
        <v>3.6691164600000001</v>
      </c>
      <c r="G522" s="2">
        <v>-8.6751754499999993</v>
      </c>
      <c r="H522">
        <v>0</v>
      </c>
      <c r="I522">
        <v>-517.37326668000003</v>
      </c>
    </row>
    <row r="523" spans="1:9" x14ac:dyDescent="0.3">
      <c r="A523" s="1">
        <v>5.21</v>
      </c>
      <c r="B523" s="2">
        <v>31.825800170000001</v>
      </c>
      <c r="C523" s="2">
        <v>0.98737817000000005</v>
      </c>
      <c r="D523" s="2">
        <v>72.824998609999994</v>
      </c>
      <c r="E523" s="2">
        <v>-147.25386728000001</v>
      </c>
      <c r="F523" s="2">
        <v>3.05464512</v>
      </c>
      <c r="G523" s="2">
        <v>-6.2489797500000002</v>
      </c>
      <c r="H523">
        <v>0</v>
      </c>
      <c r="I523">
        <v>-494.95258587000001</v>
      </c>
    </row>
    <row r="524" spans="1:9" x14ac:dyDescent="0.3">
      <c r="A524" s="1">
        <v>5.22</v>
      </c>
      <c r="B524" s="2">
        <v>32.519193690000002</v>
      </c>
      <c r="C524" s="2">
        <v>-0.31415275999999998</v>
      </c>
      <c r="D524" s="2">
        <v>65.615269519999998</v>
      </c>
      <c r="E524" s="2">
        <v>-112.34387562000001</v>
      </c>
      <c r="F524" s="2">
        <v>2.08311511</v>
      </c>
      <c r="G524" s="2">
        <v>-6.1680278800000004</v>
      </c>
      <c r="H524">
        <v>0</v>
      </c>
      <c r="I524">
        <v>-483.43174267000001</v>
      </c>
    </row>
    <row r="525" spans="1:9" x14ac:dyDescent="0.3">
      <c r="A525" s="1">
        <v>5.23</v>
      </c>
      <c r="B525" s="2">
        <v>33.127846759999997</v>
      </c>
      <c r="C525" s="2">
        <v>-1.3092085600000001</v>
      </c>
      <c r="D525" s="2">
        <v>55.549953670000001</v>
      </c>
      <c r="E525" s="2">
        <v>-90.708848689999996</v>
      </c>
      <c r="F525" s="2">
        <v>1.1129340299999999</v>
      </c>
      <c r="G525" s="2">
        <v>-6.8444572399999997</v>
      </c>
      <c r="H525">
        <v>0</v>
      </c>
      <c r="I525">
        <v>-505.51321588000002</v>
      </c>
    </row>
    <row r="526" spans="1:9" x14ac:dyDescent="0.3">
      <c r="A526" s="1">
        <v>5.24</v>
      </c>
      <c r="B526" s="2">
        <v>33.621564489999997</v>
      </c>
      <c r="C526" s="2">
        <v>-2.18147951</v>
      </c>
      <c r="D526" s="2">
        <v>42.931058290000003</v>
      </c>
      <c r="E526" s="2">
        <v>-84.557815579999996</v>
      </c>
      <c r="F526" s="2">
        <v>0.16066404000000001</v>
      </c>
      <c r="G526" s="2">
        <v>-7.7033297799999998</v>
      </c>
      <c r="H526">
        <v>0</v>
      </c>
      <c r="I526">
        <v>-519.23281169999996</v>
      </c>
    </row>
    <row r="527" spans="1:9" x14ac:dyDescent="0.3">
      <c r="A527" s="1">
        <v>5.25</v>
      </c>
      <c r="B527" s="2">
        <v>33.983444630000001</v>
      </c>
      <c r="C527" s="2">
        <v>-3.0098045899999999</v>
      </c>
      <c r="D527" s="2">
        <v>29.349757400000001</v>
      </c>
      <c r="E527" s="2">
        <v>-81.743279349999995</v>
      </c>
      <c r="F527" s="2">
        <v>-0.73990590000000001</v>
      </c>
      <c r="G527" s="2">
        <v>-8.4231017900000005</v>
      </c>
      <c r="H527">
        <v>0</v>
      </c>
      <c r="I527">
        <v>-542.47381370999994</v>
      </c>
    </row>
    <row r="528" spans="1:9" x14ac:dyDescent="0.3">
      <c r="A528" s="1">
        <v>5.26</v>
      </c>
      <c r="B528" s="2">
        <v>34.206325210000003</v>
      </c>
      <c r="C528" s="2">
        <v>-3.8246651699999998</v>
      </c>
      <c r="D528" s="2">
        <v>15.097534769999999</v>
      </c>
      <c r="E528" s="2">
        <v>-81.321330649999993</v>
      </c>
      <c r="F528" s="2">
        <v>-1.6386124</v>
      </c>
      <c r="G528" s="2">
        <v>-8.5652135299999994</v>
      </c>
      <c r="H528">
        <v>0</v>
      </c>
      <c r="I528">
        <v>-567.31746686999998</v>
      </c>
    </row>
    <row r="529" spans="1:9" x14ac:dyDescent="0.3">
      <c r="A529" s="1">
        <v>5.27</v>
      </c>
      <c r="B529" s="2">
        <v>34.283731809999999</v>
      </c>
      <c r="C529" s="2">
        <v>-4.63711932</v>
      </c>
      <c r="D529" s="2">
        <v>0.36879500999999998</v>
      </c>
      <c r="E529" s="2">
        <v>-81.260595890000005</v>
      </c>
      <c r="F529" s="2">
        <v>-2.51956457</v>
      </c>
      <c r="G529" s="2">
        <v>-8.1925255799999999</v>
      </c>
      <c r="H529">
        <v>0</v>
      </c>
      <c r="I529">
        <v>-597.33634364</v>
      </c>
    </row>
    <row r="530" spans="1:9" x14ac:dyDescent="0.3">
      <c r="A530" s="1">
        <v>5.28</v>
      </c>
      <c r="B530" s="2">
        <v>34.214575809999999</v>
      </c>
      <c r="C530" s="2">
        <v>-5.4511777600000002</v>
      </c>
      <c r="D530" s="2">
        <v>-14.10915458</v>
      </c>
      <c r="E530" s="2">
        <v>-81.556378859999995</v>
      </c>
      <c r="F530" s="2">
        <v>-3.5369483499999999</v>
      </c>
      <c r="G530" s="2">
        <v>-7.3219190200000002</v>
      </c>
      <c r="H530">
        <v>0</v>
      </c>
      <c r="I530">
        <v>-629.23186067999995</v>
      </c>
    </row>
    <row r="531" spans="1:9" x14ac:dyDescent="0.3">
      <c r="A531" s="1">
        <v>5.29</v>
      </c>
      <c r="B531" s="2">
        <v>34.003899230000002</v>
      </c>
      <c r="C531" s="2">
        <v>-6.2674707300000003</v>
      </c>
      <c r="D531" s="2">
        <v>-27.907854950000001</v>
      </c>
      <c r="E531" s="2">
        <v>-81.63295694</v>
      </c>
      <c r="F531" s="2">
        <v>-4.8024639599999999</v>
      </c>
      <c r="G531" s="2">
        <v>-5.3839360799999998</v>
      </c>
      <c r="H531">
        <v>0</v>
      </c>
      <c r="I531">
        <v>-661.04036559999997</v>
      </c>
    </row>
    <row r="532" spans="1:9" x14ac:dyDescent="0.3">
      <c r="A532" s="1">
        <v>5.3</v>
      </c>
      <c r="B532" s="2">
        <v>33.658176490000002</v>
      </c>
      <c r="C532" s="2">
        <v>-7.0820963900000002</v>
      </c>
      <c r="D532" s="2">
        <v>-41.115071159999999</v>
      </c>
      <c r="E532" s="2">
        <v>-81.197932620000003</v>
      </c>
      <c r="F532" s="2">
        <v>-6.3428350699999996</v>
      </c>
      <c r="G532" s="2">
        <v>-2.6981801600000002</v>
      </c>
      <c r="H532">
        <v>0</v>
      </c>
      <c r="I532">
        <v>-690.41349819000004</v>
      </c>
    </row>
    <row r="533" spans="1:9" x14ac:dyDescent="0.3">
      <c r="A533" s="1">
        <v>5.31</v>
      </c>
      <c r="B533" s="2">
        <v>33.187778139999999</v>
      </c>
      <c r="C533" s="2">
        <v>-7.8898121899999998</v>
      </c>
      <c r="D533" s="2">
        <v>-52.593908650000003</v>
      </c>
      <c r="E533" s="2">
        <v>-80.291749679999995</v>
      </c>
      <c r="F533" s="2">
        <v>-7.9427165799999999</v>
      </c>
      <c r="G533" s="2">
        <v>0.32602904999999999</v>
      </c>
      <c r="H533">
        <v>0</v>
      </c>
      <c r="I533">
        <v>-715.75083106</v>
      </c>
    </row>
    <row r="534" spans="1:9" x14ac:dyDescent="0.3">
      <c r="A534" s="1">
        <v>5.32</v>
      </c>
      <c r="B534" s="2">
        <v>32.607142709999998</v>
      </c>
      <c r="C534" s="2">
        <v>-8.6875986199999993</v>
      </c>
      <c r="D534" s="2">
        <v>-63.57225931</v>
      </c>
      <c r="E534" s="2">
        <v>-79.25540685</v>
      </c>
      <c r="F534" s="2">
        <v>-9.4748060299999999</v>
      </c>
      <c r="G534" s="2">
        <v>3.53241256</v>
      </c>
      <c r="H534">
        <v>0</v>
      </c>
      <c r="I534">
        <v>-734.99975465</v>
      </c>
    </row>
    <row r="535" spans="1:9" x14ac:dyDescent="0.3">
      <c r="A535" s="1">
        <v>5.33</v>
      </c>
      <c r="B535" s="2">
        <v>31.930364959999999</v>
      </c>
      <c r="C535" s="2">
        <v>-9.4734847200000001</v>
      </c>
      <c r="D535" s="2">
        <v>-70.959608979999999</v>
      </c>
      <c r="E535" s="2">
        <v>-77.842865680000003</v>
      </c>
      <c r="F535" s="2">
        <v>-10.946143859999999</v>
      </c>
      <c r="G535" s="2">
        <v>6.8506916799999997</v>
      </c>
      <c r="H535">
        <v>0</v>
      </c>
      <c r="I535">
        <v>-748.01389046999998</v>
      </c>
    </row>
    <row r="536" spans="1:9" x14ac:dyDescent="0.3">
      <c r="A536" s="1">
        <v>5.34</v>
      </c>
      <c r="B536" s="2">
        <v>31.167185180000001</v>
      </c>
      <c r="C536" s="2">
        <v>-10.246089660000001</v>
      </c>
      <c r="D536" s="2">
        <v>-83.285897039999995</v>
      </c>
      <c r="E536" s="2">
        <v>-76.804521080000001</v>
      </c>
      <c r="F536" s="2">
        <v>-12.255190430000001</v>
      </c>
      <c r="G536" s="2">
        <v>10.204499480000001</v>
      </c>
      <c r="H536">
        <v>0</v>
      </c>
      <c r="I536">
        <v>-752.96944370000006</v>
      </c>
    </row>
    <row r="537" spans="1:9" x14ac:dyDescent="0.3">
      <c r="A537" s="1">
        <v>5.35</v>
      </c>
      <c r="B537" s="2">
        <v>30.327630119999998</v>
      </c>
      <c r="C537" s="2">
        <v>-11.00382061</v>
      </c>
      <c r="D537" s="2">
        <v>-75.621496070000006</v>
      </c>
      <c r="E537" s="2">
        <v>-73.980399980000001</v>
      </c>
      <c r="F537" s="2">
        <v>-13.346599319999999</v>
      </c>
      <c r="G537" s="2">
        <v>13.455347270000001</v>
      </c>
      <c r="H537">
        <v>0</v>
      </c>
      <c r="I537">
        <v>-754.19190197</v>
      </c>
    </row>
    <row r="538" spans="1:9" x14ac:dyDescent="0.3">
      <c r="A538" s="1">
        <v>5.36</v>
      </c>
      <c r="B538" s="2">
        <v>29.879749019999998</v>
      </c>
      <c r="C538" s="2">
        <v>-11.70937574</v>
      </c>
      <c r="D538" s="2">
        <v>-5.8208546500000002</v>
      </c>
      <c r="E538" s="2">
        <v>-66.809320889999995</v>
      </c>
      <c r="F538" s="2">
        <v>-15.367556950000001</v>
      </c>
      <c r="G538" s="2">
        <v>15.70346451</v>
      </c>
      <c r="H538">
        <v>0</v>
      </c>
      <c r="I538">
        <v>-761.65842267999994</v>
      </c>
    </row>
    <row r="539" spans="1:9" x14ac:dyDescent="0.3">
      <c r="A539" s="1">
        <v>5.37</v>
      </c>
      <c r="B539" s="2">
        <v>30.133397429999999</v>
      </c>
      <c r="C539" s="2">
        <v>-12.36034976</v>
      </c>
      <c r="D539" s="2">
        <v>43.089298739999997</v>
      </c>
      <c r="E539" s="2">
        <v>-65.353765240000001</v>
      </c>
      <c r="F539" s="2">
        <v>-17.074907079999999</v>
      </c>
      <c r="G539" s="2">
        <v>16.339473470000001</v>
      </c>
      <c r="H539">
        <v>0</v>
      </c>
      <c r="I539">
        <v>-762.37290901999995</v>
      </c>
    </row>
    <row r="540" spans="1:9" x14ac:dyDescent="0.3">
      <c r="A540" s="1">
        <v>5.38</v>
      </c>
      <c r="B540" s="2">
        <v>30.569361019999999</v>
      </c>
      <c r="C540" s="2">
        <v>-13.039682900000001</v>
      </c>
      <c r="D540" s="2">
        <v>43.223890109999999</v>
      </c>
      <c r="E540" s="2">
        <v>-70.534355120000001</v>
      </c>
      <c r="F540" s="2">
        <v>-17.704796739999999</v>
      </c>
      <c r="G540" s="2">
        <v>16.52015213</v>
      </c>
      <c r="H540">
        <v>0</v>
      </c>
      <c r="I540">
        <v>-748.97013222999999</v>
      </c>
    </row>
    <row r="541" spans="1:9" x14ac:dyDescent="0.3">
      <c r="A541" s="1">
        <v>5.39</v>
      </c>
      <c r="B541" s="2">
        <v>30.991287140000001</v>
      </c>
      <c r="C541" s="2">
        <v>-13.76691531</v>
      </c>
      <c r="D541" s="2">
        <v>39.137375669999997</v>
      </c>
      <c r="E541" s="2">
        <v>-74.818665019999997</v>
      </c>
      <c r="F541" s="2">
        <v>-17.704113920000001</v>
      </c>
      <c r="G541" s="2">
        <v>16.871434109999999</v>
      </c>
      <c r="H541">
        <v>0</v>
      </c>
      <c r="I541">
        <v>-731.68023596</v>
      </c>
    </row>
    <row r="542" spans="1:9" x14ac:dyDescent="0.3">
      <c r="A542" s="1">
        <v>5.4</v>
      </c>
      <c r="B542" s="2">
        <v>31.326868520000001</v>
      </c>
      <c r="C542" s="2">
        <v>-14.533211980000001</v>
      </c>
      <c r="D542" s="2">
        <v>28.158857909999998</v>
      </c>
      <c r="E542" s="2">
        <v>-78.185928880000006</v>
      </c>
      <c r="F542" s="2">
        <v>-17.370270309999999</v>
      </c>
      <c r="G542" s="2">
        <v>17.58473498</v>
      </c>
      <c r="H542">
        <v>0</v>
      </c>
      <c r="I542">
        <v>-712.32604108999999</v>
      </c>
    </row>
    <row r="543" spans="1:9" x14ac:dyDescent="0.3">
      <c r="A543" s="1">
        <v>5.41</v>
      </c>
      <c r="B543" s="2">
        <v>31.558343470000001</v>
      </c>
      <c r="C543" s="2">
        <v>-15.325234460000001</v>
      </c>
      <c r="D543" s="2">
        <v>17.902981789999998</v>
      </c>
      <c r="E543" s="2">
        <v>-79.974733760000007</v>
      </c>
      <c r="F543" s="2">
        <v>-16.852465609999999</v>
      </c>
      <c r="G543" s="2">
        <v>19.015919969999999</v>
      </c>
      <c r="H543">
        <v>0</v>
      </c>
      <c r="I543">
        <v>-694.30710601999999</v>
      </c>
    </row>
    <row r="544" spans="1:9" x14ac:dyDescent="0.3">
      <c r="A544" s="1">
        <v>5.42</v>
      </c>
      <c r="B544" s="2">
        <v>31.682388830000001</v>
      </c>
      <c r="C544" s="2">
        <v>-16.12820043</v>
      </c>
      <c r="D544" s="2">
        <v>7.0377495400000001</v>
      </c>
      <c r="E544" s="2">
        <v>-80.420498760000001</v>
      </c>
      <c r="F544" s="2">
        <v>-16.22284338</v>
      </c>
      <c r="G544" s="2">
        <v>20.894037269999998</v>
      </c>
      <c r="H544">
        <v>0</v>
      </c>
      <c r="I544">
        <v>-680.59475269999996</v>
      </c>
    </row>
    <row r="545" spans="1:9" x14ac:dyDescent="0.3">
      <c r="A545" s="1">
        <v>5.43</v>
      </c>
      <c r="B545" s="2">
        <v>31.701181850000001</v>
      </c>
      <c r="C545" s="2">
        <v>-16.931074729999999</v>
      </c>
      <c r="D545" s="2">
        <v>-3.29705395</v>
      </c>
      <c r="E545" s="2">
        <v>-80.103755000000007</v>
      </c>
      <c r="F545" s="2">
        <v>-15.4993841</v>
      </c>
      <c r="G545" s="2">
        <v>22.677954660000001</v>
      </c>
      <c r="H545">
        <v>0</v>
      </c>
      <c r="I545">
        <v>-675.41043015000002</v>
      </c>
    </row>
    <row r="546" spans="1:9" x14ac:dyDescent="0.3">
      <c r="A546" s="1">
        <v>5.44</v>
      </c>
      <c r="B546" s="2">
        <v>31.615639250000001</v>
      </c>
      <c r="C546" s="2">
        <v>-17.730350860000001</v>
      </c>
      <c r="D546" s="2">
        <v>-13.82719541</v>
      </c>
      <c r="E546" s="2">
        <v>-79.791240380000005</v>
      </c>
      <c r="F546" s="2">
        <v>-14.69937623</v>
      </c>
      <c r="G546" s="2">
        <v>24.217045280000001</v>
      </c>
      <c r="H546">
        <v>0</v>
      </c>
      <c r="I546">
        <v>-682.73856976000002</v>
      </c>
    </row>
    <row r="547" spans="1:9" x14ac:dyDescent="0.3">
      <c r="A547" s="1">
        <v>5.45</v>
      </c>
      <c r="B547" s="2">
        <v>31.424672409999999</v>
      </c>
      <c r="C547" s="2">
        <v>-18.527965399999999</v>
      </c>
      <c r="D547" s="2">
        <v>-24.355271120000001</v>
      </c>
      <c r="E547" s="2">
        <v>-79.789806600000006</v>
      </c>
      <c r="F547" s="2">
        <v>-13.79001001</v>
      </c>
      <c r="G547" s="2">
        <v>25.47355568</v>
      </c>
      <c r="H547">
        <v>0</v>
      </c>
      <c r="I547">
        <v>-687.48541523999995</v>
      </c>
    </row>
    <row r="548" spans="1:9" x14ac:dyDescent="0.3">
      <c r="A548" s="1">
        <v>5.46</v>
      </c>
      <c r="B548" s="2">
        <v>31.128911599999999</v>
      </c>
      <c r="C548" s="2">
        <v>-19.327298819999999</v>
      </c>
      <c r="D548" s="2">
        <v>-34.768175589999998</v>
      </c>
      <c r="E548" s="2">
        <v>-80.127583560000005</v>
      </c>
      <c r="F548" s="2">
        <v>-12.786724339999999</v>
      </c>
      <c r="G548" s="2">
        <v>26.54005278</v>
      </c>
      <c r="H548">
        <v>0</v>
      </c>
      <c r="I548">
        <v>-689.15849345000004</v>
      </c>
    </row>
    <row r="549" spans="1:9" x14ac:dyDescent="0.3">
      <c r="A549" s="1">
        <v>5.47</v>
      </c>
      <c r="B549" s="2">
        <v>30.73013298</v>
      </c>
      <c r="C549" s="2">
        <v>-20.13115861</v>
      </c>
      <c r="D549" s="2">
        <v>-44.938076690000003</v>
      </c>
      <c r="E549" s="2">
        <v>-80.661358440000001</v>
      </c>
      <c r="F549" s="2">
        <v>-11.70668386</v>
      </c>
      <c r="G549" s="2">
        <v>27.596723390000001</v>
      </c>
      <c r="H549">
        <v>0</v>
      </c>
      <c r="I549">
        <v>-687.99375558999998</v>
      </c>
    </row>
    <row r="550" spans="1:9" x14ac:dyDescent="0.3">
      <c r="A550" s="1">
        <v>5.48</v>
      </c>
      <c r="B550" s="2">
        <v>30.231086739999999</v>
      </c>
      <c r="C550" s="2">
        <v>-20.940919860000001</v>
      </c>
      <c r="D550" s="2">
        <v>-54.81962498</v>
      </c>
      <c r="E550" s="2">
        <v>-81.308488769999997</v>
      </c>
      <c r="F550" s="2">
        <v>-10.55324596</v>
      </c>
      <c r="G550" s="2">
        <v>28.642921909999998</v>
      </c>
      <c r="H550">
        <v>0</v>
      </c>
      <c r="I550">
        <v>-684.11835095000004</v>
      </c>
    </row>
    <row r="551" spans="1:9" x14ac:dyDescent="0.3">
      <c r="A551" s="1">
        <v>5.49</v>
      </c>
      <c r="B551" s="2">
        <v>29.635325219999999</v>
      </c>
      <c r="C551" s="2">
        <v>-21.757155539999999</v>
      </c>
      <c r="D551" s="2">
        <v>-64.246774490000007</v>
      </c>
      <c r="E551" s="2">
        <v>-81.922914730000002</v>
      </c>
      <c r="F551" s="2">
        <v>-9.3473853299999998</v>
      </c>
      <c r="G551" s="2">
        <v>29.671139239999999</v>
      </c>
      <c r="H551">
        <v>0</v>
      </c>
      <c r="I551">
        <v>-678.06916007999996</v>
      </c>
    </row>
    <row r="552" spans="1:9" x14ac:dyDescent="0.3">
      <c r="A552" s="1">
        <v>5.5</v>
      </c>
      <c r="B552" s="2">
        <v>28.946744540000001</v>
      </c>
      <c r="C552" s="2">
        <v>-22.58015211</v>
      </c>
      <c r="D552" s="2">
        <v>-73.452749030000007</v>
      </c>
      <c r="E552" s="2">
        <v>-82.732334519999995</v>
      </c>
      <c r="F552" s="2">
        <v>-8.1108370399999998</v>
      </c>
      <c r="G552" s="2">
        <v>30.657972090000001</v>
      </c>
      <c r="H552">
        <v>0</v>
      </c>
      <c r="I552">
        <v>-670.32231104000005</v>
      </c>
    </row>
    <row r="553" spans="1:9" x14ac:dyDescent="0.3">
      <c r="A553" s="1">
        <v>5.51</v>
      </c>
      <c r="B553" s="2">
        <v>28.169183520000001</v>
      </c>
      <c r="C553" s="2">
        <v>-23.410711729999999</v>
      </c>
      <c r="D553" s="2">
        <v>-81.878779129999998</v>
      </c>
      <c r="E553" s="2">
        <v>-83.302684709999994</v>
      </c>
      <c r="F553" s="2">
        <v>-6.85354302</v>
      </c>
      <c r="G553" s="2">
        <v>31.604770850000001</v>
      </c>
      <c r="H553">
        <v>0</v>
      </c>
      <c r="I553">
        <v>-660.83139544999995</v>
      </c>
    </row>
    <row r="554" spans="1:9" x14ac:dyDescent="0.3">
      <c r="A554" s="1">
        <v>5.52</v>
      </c>
      <c r="B554" s="2">
        <v>27.307340400000001</v>
      </c>
      <c r="C554" s="2">
        <v>-24.249579239999999</v>
      </c>
      <c r="D554" s="2">
        <v>-90.616220920000004</v>
      </c>
      <c r="E554" s="2">
        <v>-84.602520609999999</v>
      </c>
      <c r="F554" s="2">
        <v>-5.6056138799999999</v>
      </c>
      <c r="G554" s="2">
        <v>32.499539849999998</v>
      </c>
      <c r="H554">
        <v>0</v>
      </c>
      <c r="I554">
        <v>-650.33394315999999</v>
      </c>
    </row>
    <row r="555" spans="1:9" x14ac:dyDescent="0.3">
      <c r="A555" s="1">
        <v>5.53</v>
      </c>
      <c r="B555" s="2">
        <v>26.373762970000001</v>
      </c>
      <c r="C555" s="2">
        <v>-25.086040329999999</v>
      </c>
      <c r="D555" s="2">
        <v>-93.762404279999998</v>
      </c>
      <c r="E555" s="2">
        <v>-80.971693979999998</v>
      </c>
      <c r="F555" s="2">
        <v>0.70939881000000005</v>
      </c>
      <c r="G555" s="2">
        <v>32.915794589999997</v>
      </c>
      <c r="H555">
        <v>-225.45143732</v>
      </c>
      <c r="I555">
        <v>-638.04447750999998</v>
      </c>
    </row>
    <row r="556" spans="1:9" x14ac:dyDescent="0.3">
      <c r="A556" s="1">
        <v>5.54</v>
      </c>
      <c r="B556" s="2">
        <v>25.511175009999999</v>
      </c>
      <c r="C556" s="2">
        <v>-25.84033926</v>
      </c>
      <c r="D556" s="2">
        <v>-74.093401130000004</v>
      </c>
      <c r="E556" s="2">
        <v>-69.103999060000007</v>
      </c>
      <c r="F556" s="2">
        <v>14.8056033</v>
      </c>
      <c r="G556" s="2">
        <v>31.40699339</v>
      </c>
      <c r="H556">
        <v>-390.90011416999999</v>
      </c>
      <c r="I556">
        <v>-626.57709440999997</v>
      </c>
    </row>
    <row r="557" spans="1:9" x14ac:dyDescent="0.3">
      <c r="A557" s="1">
        <v>5.55</v>
      </c>
      <c r="B557" s="2">
        <v>24.949447190000001</v>
      </c>
      <c r="C557" s="2">
        <v>-26.462800609999999</v>
      </c>
      <c r="D557" s="2">
        <v>-38.047489830000004</v>
      </c>
      <c r="E557" s="2">
        <v>-56.040552409999997</v>
      </c>
      <c r="F557" s="2">
        <v>20.426907060000001</v>
      </c>
      <c r="G557" s="2">
        <v>29.828138809999999</v>
      </c>
      <c r="H557">
        <v>-287.11579852</v>
      </c>
      <c r="I557">
        <v>-611.50313487000005</v>
      </c>
    </row>
    <row r="558" spans="1:9" x14ac:dyDescent="0.3">
      <c r="A558" s="1">
        <v>5.56</v>
      </c>
      <c r="B558" s="2">
        <v>24.71115404</v>
      </c>
      <c r="C558" s="2">
        <v>-27.006995929999999</v>
      </c>
      <c r="D558" s="2">
        <v>-11.83415269</v>
      </c>
      <c r="E558" s="2">
        <v>-54.724907199999997</v>
      </c>
      <c r="F558" s="2">
        <v>19.148882780000001</v>
      </c>
      <c r="G558" s="2">
        <v>28.55278625</v>
      </c>
      <c r="H558">
        <v>-272.19632858</v>
      </c>
      <c r="I558">
        <v>-597.68379923999998</v>
      </c>
    </row>
    <row r="559" spans="1:9" x14ac:dyDescent="0.3">
      <c r="A559" s="1">
        <v>5.57</v>
      </c>
      <c r="B559" s="2">
        <v>24.741005139999999</v>
      </c>
      <c r="C559" s="2">
        <v>-27.480545540000001</v>
      </c>
      <c r="D559" s="2">
        <v>22.529371619999999</v>
      </c>
      <c r="E559" s="2">
        <v>-31.336205060000001</v>
      </c>
      <c r="F559" s="2">
        <v>14.729011379999999</v>
      </c>
      <c r="G559" s="2">
        <v>27.283605420000001</v>
      </c>
      <c r="H559">
        <v>-1054.28755701</v>
      </c>
      <c r="I559">
        <v>-564.81891393000001</v>
      </c>
    </row>
    <row r="560" spans="1:9" x14ac:dyDescent="0.3">
      <c r="A560" s="1">
        <v>5.58</v>
      </c>
      <c r="B560" s="2">
        <v>25.231113239999999</v>
      </c>
      <c r="C560" s="2">
        <v>-27.520709889999999</v>
      </c>
      <c r="D560" s="2">
        <v>76.377437810000004</v>
      </c>
      <c r="E560" s="2">
        <v>23.833600109999999</v>
      </c>
      <c r="F560" s="2">
        <v>2.7344362900000001</v>
      </c>
      <c r="G560" s="2">
        <v>24.28839953</v>
      </c>
      <c r="H560">
        <v>-1055.67366502</v>
      </c>
      <c r="I560">
        <v>-529.01382946000001</v>
      </c>
    </row>
    <row r="561" spans="1:9" x14ac:dyDescent="0.3">
      <c r="A561" s="1">
        <v>5.59</v>
      </c>
      <c r="B561" s="2">
        <v>26.256650400000002</v>
      </c>
      <c r="C561" s="2">
        <v>-27.0426912</v>
      </c>
      <c r="D561" s="2">
        <v>126.38115001</v>
      </c>
      <c r="E561" s="2">
        <v>68.888982909999996</v>
      </c>
      <c r="F561" s="2">
        <v>-21.266015469999999</v>
      </c>
      <c r="G561" s="2">
        <v>20.40576824</v>
      </c>
      <c r="H561">
        <v>-804.07342376999998</v>
      </c>
      <c r="I561">
        <v>-504.99972946999998</v>
      </c>
    </row>
    <row r="562" spans="1:9" x14ac:dyDescent="0.3">
      <c r="A562" s="1">
        <v>5.6</v>
      </c>
      <c r="B562" s="2">
        <v>27.63982781</v>
      </c>
      <c r="C562" s="2">
        <v>-26.204224759999999</v>
      </c>
      <c r="D562" s="2">
        <v>141.81285679999999</v>
      </c>
      <c r="E562" s="2">
        <v>95.992394689999998</v>
      </c>
      <c r="F562" s="2">
        <v>-43.562211159999997</v>
      </c>
      <c r="G562" s="2">
        <v>17.485940379999999</v>
      </c>
      <c r="H562">
        <v>-499.47820442</v>
      </c>
      <c r="I562">
        <v>-463.59361701</v>
      </c>
    </row>
    <row r="563" spans="1:9" x14ac:dyDescent="0.3">
      <c r="A563" s="1">
        <v>5.61</v>
      </c>
      <c r="B563" s="2">
        <v>28.968115869999998</v>
      </c>
      <c r="C563" s="2">
        <v>-25.15943622</v>
      </c>
      <c r="D563" s="2">
        <v>120.49528385000001</v>
      </c>
      <c r="E563" s="2">
        <v>112.16775953</v>
      </c>
      <c r="F563" s="2">
        <v>-56.140524319999997</v>
      </c>
      <c r="G563" s="2">
        <v>16.138741979999999</v>
      </c>
      <c r="H563">
        <v>-329.9834505</v>
      </c>
      <c r="I563">
        <v>-415.47914924000003</v>
      </c>
    </row>
    <row r="564" spans="1:9" x14ac:dyDescent="0.3">
      <c r="A564" s="1">
        <v>5.62</v>
      </c>
      <c r="B564" s="2">
        <v>29.984199220000001</v>
      </c>
      <c r="C564" s="2">
        <v>-23.967340230000001</v>
      </c>
      <c r="D564" s="2">
        <v>79.057071969999996</v>
      </c>
      <c r="E564" s="2">
        <v>126.15275781</v>
      </c>
      <c r="F564" s="2">
        <v>-60.338080580000003</v>
      </c>
      <c r="G564" s="2">
        <v>15.677133639999999</v>
      </c>
      <c r="H564">
        <v>-247.03601186</v>
      </c>
      <c r="I564">
        <v>-360.20196467</v>
      </c>
    </row>
    <row r="565" spans="1:9" x14ac:dyDescent="0.3">
      <c r="A565" s="1">
        <v>5.63</v>
      </c>
      <c r="B565" s="2">
        <v>30.506965910000002</v>
      </c>
      <c r="C565" s="2">
        <v>-22.635327950000001</v>
      </c>
      <c r="D565" s="2">
        <v>25.32677747</v>
      </c>
      <c r="E565" s="2">
        <v>140.36918681</v>
      </c>
      <c r="F565" s="2">
        <v>-59.391879449999998</v>
      </c>
      <c r="G565" s="2">
        <v>15.467868790000001</v>
      </c>
      <c r="H565">
        <v>-252.68230998999999</v>
      </c>
      <c r="I565">
        <v>-304.03058458999999</v>
      </c>
    </row>
    <row r="566" spans="1:9" x14ac:dyDescent="0.3">
      <c r="A566" s="1">
        <v>5.64</v>
      </c>
      <c r="B566" s="2">
        <v>30.502840620000001</v>
      </c>
      <c r="C566" s="2">
        <v>-21.160133519999999</v>
      </c>
      <c r="D566" s="2">
        <v>-25.19656728</v>
      </c>
      <c r="E566" s="2">
        <v>154.55196118999999</v>
      </c>
      <c r="F566" s="2">
        <v>-54.163720650000002</v>
      </c>
      <c r="G566" s="2">
        <v>13.90043651</v>
      </c>
      <c r="H566">
        <v>-309.79614549000001</v>
      </c>
      <c r="I566">
        <v>-247.67571326999999</v>
      </c>
    </row>
    <row r="567" spans="1:9" x14ac:dyDescent="0.3">
      <c r="A567" s="1">
        <v>5.65</v>
      </c>
      <c r="B567" s="2">
        <v>30.03439032</v>
      </c>
      <c r="C567" s="2">
        <v>-19.544163350000002</v>
      </c>
      <c r="D567" s="2">
        <v>-66.091510049999997</v>
      </c>
      <c r="E567" s="2">
        <v>168.81323917</v>
      </c>
      <c r="F567" s="2">
        <v>-47.077478800000002</v>
      </c>
      <c r="G567" s="2">
        <v>13.48452372</v>
      </c>
      <c r="H567">
        <v>-413.50523898</v>
      </c>
      <c r="I567">
        <v>-191.87303057</v>
      </c>
    </row>
    <row r="568" spans="1:9" x14ac:dyDescent="0.3">
      <c r="A568" s="1">
        <v>5.66</v>
      </c>
      <c r="B568" s="2">
        <v>29.247604679999998</v>
      </c>
      <c r="C568" s="2">
        <v>-17.780140889999998</v>
      </c>
      <c r="D568" s="2">
        <v>-87.375802660000005</v>
      </c>
      <c r="E568" s="2">
        <v>184.09740231000001</v>
      </c>
      <c r="F568" s="2">
        <v>-40.638849749999999</v>
      </c>
      <c r="G568" s="2">
        <v>12.857490289999999</v>
      </c>
      <c r="H568">
        <v>-550.41262874999995</v>
      </c>
      <c r="I568">
        <v>-141.66126585999999</v>
      </c>
    </row>
    <row r="569" spans="1:9" x14ac:dyDescent="0.3">
      <c r="A569" s="1">
        <v>5.67</v>
      </c>
      <c r="B569" s="2">
        <v>28.35482184</v>
      </c>
      <c r="C569" s="2">
        <v>-15.863310589999999</v>
      </c>
      <c r="D569" s="2">
        <v>-88.657218880000002</v>
      </c>
      <c r="E569" s="2">
        <v>199.04538439000001</v>
      </c>
      <c r="F569" s="2">
        <v>-35.723845879999999</v>
      </c>
      <c r="G569" s="2">
        <v>12.020668049999999</v>
      </c>
      <c r="H569">
        <v>-662.01092830000005</v>
      </c>
      <c r="I569">
        <v>-100.82419847</v>
      </c>
    </row>
    <row r="570" spans="1:9" x14ac:dyDescent="0.3">
      <c r="A570" s="1">
        <v>5.68</v>
      </c>
      <c r="B570" s="2">
        <v>27.507932929999999</v>
      </c>
      <c r="C570" s="2">
        <v>-13.80630043</v>
      </c>
      <c r="D570" s="2">
        <v>-79.829753659999994</v>
      </c>
      <c r="E570" s="2">
        <v>211.87563334999999</v>
      </c>
      <c r="F570" s="2">
        <v>-32.933580190000001</v>
      </c>
      <c r="G570" s="2">
        <v>12.26342556</v>
      </c>
      <c r="H570">
        <v>-724.72063658000002</v>
      </c>
      <c r="I570">
        <v>-65.075642389999999</v>
      </c>
    </row>
    <row r="571" spans="1:9" x14ac:dyDescent="0.3">
      <c r="A571" s="1">
        <v>5.69</v>
      </c>
      <c r="B571" s="2">
        <v>26.761941879999998</v>
      </c>
      <c r="C571" s="2">
        <v>-11.63863493</v>
      </c>
      <c r="D571" s="2">
        <v>-69.77056958</v>
      </c>
      <c r="E571" s="2">
        <v>220.85897980999999</v>
      </c>
      <c r="F571" s="2">
        <v>-32.316281750000002</v>
      </c>
      <c r="G571" s="2">
        <v>13.531028510000001</v>
      </c>
      <c r="H571">
        <v>-748.28392147</v>
      </c>
      <c r="I571">
        <v>-31.887044840000001</v>
      </c>
    </row>
    <row r="572" spans="1:9" x14ac:dyDescent="0.3">
      <c r="A572" s="1">
        <v>5.7</v>
      </c>
      <c r="B572" s="2">
        <v>26.09811298</v>
      </c>
      <c r="C572" s="2">
        <v>-9.4069184799999999</v>
      </c>
      <c r="D572" s="2">
        <v>-63.883638679999997</v>
      </c>
      <c r="E572" s="2">
        <v>224.58680319999999</v>
      </c>
      <c r="F572" s="2">
        <v>-33.567082059999997</v>
      </c>
      <c r="G572" s="2">
        <v>14.651818309999999</v>
      </c>
      <c r="H572">
        <v>-757.80106368999998</v>
      </c>
      <c r="I572">
        <v>-5.8985687699999998</v>
      </c>
    </row>
    <row r="573" spans="1:9" x14ac:dyDescent="0.3">
      <c r="A573" s="1">
        <v>5.71</v>
      </c>
      <c r="B573" s="2">
        <v>25.466312420000001</v>
      </c>
      <c r="C573" s="2">
        <v>-7.1615026100000003</v>
      </c>
      <c r="D573" s="2">
        <v>-63.29145544</v>
      </c>
      <c r="E573" s="2">
        <v>224.05231122999999</v>
      </c>
      <c r="F573" s="2">
        <v>-37.27453191</v>
      </c>
      <c r="G573" s="2">
        <v>14.88246047</v>
      </c>
      <c r="H573">
        <v>-769.97091909000005</v>
      </c>
      <c r="I573">
        <v>0</v>
      </c>
    </row>
    <row r="574" spans="1:9" x14ac:dyDescent="0.3">
      <c r="A574" s="1">
        <v>5.72</v>
      </c>
      <c r="B574" s="2">
        <v>24.819844140000001</v>
      </c>
      <c r="C574" s="2">
        <v>-4.9262911200000001</v>
      </c>
      <c r="D574" s="2">
        <v>-66.429149429999995</v>
      </c>
      <c r="E574" s="2">
        <v>223.36803275</v>
      </c>
      <c r="F574" s="2">
        <v>-42.461498679999998</v>
      </c>
      <c r="G574" s="2">
        <v>14.78381677</v>
      </c>
      <c r="H574">
        <v>-788.29995560999998</v>
      </c>
      <c r="I574">
        <v>0</v>
      </c>
    </row>
    <row r="575" spans="1:9" x14ac:dyDescent="0.3">
      <c r="A575" s="1">
        <v>5.73</v>
      </c>
      <c r="B575" s="2">
        <v>24.131378049999999</v>
      </c>
      <c r="C575" s="2">
        <v>-2.6831040599999998</v>
      </c>
      <c r="D575" s="2">
        <v>-71.486999409999996</v>
      </c>
      <c r="E575" s="2">
        <v>225.76498498000001</v>
      </c>
      <c r="F575" s="2">
        <v>-47.930831619999999</v>
      </c>
      <c r="G575" s="2">
        <v>14.99436298</v>
      </c>
      <c r="H575">
        <v>-805.69362444000001</v>
      </c>
      <c r="I575">
        <v>0</v>
      </c>
    </row>
    <row r="576" spans="1:9" x14ac:dyDescent="0.3">
      <c r="A576" s="1">
        <v>5.74</v>
      </c>
      <c r="B576" s="2">
        <v>23.38848097</v>
      </c>
      <c r="C576" s="2">
        <v>-0.40932105000000002</v>
      </c>
      <c r="D576" s="2">
        <v>-77.040509170000007</v>
      </c>
      <c r="E576" s="2">
        <v>228.66482603</v>
      </c>
      <c r="F576" s="2">
        <v>-53.120556190000002</v>
      </c>
      <c r="G576" s="2">
        <v>14.74231387</v>
      </c>
      <c r="H576">
        <v>-819.03225381000004</v>
      </c>
      <c r="I576">
        <v>0</v>
      </c>
    </row>
    <row r="577" spans="1:9" x14ac:dyDescent="0.3">
      <c r="A577" s="1">
        <v>5.75</v>
      </c>
      <c r="B577" s="2">
        <v>22.5925853</v>
      </c>
      <c r="C577" s="2">
        <v>1.88222365</v>
      </c>
      <c r="D577" s="2">
        <v>-82.034837179999997</v>
      </c>
      <c r="E577" s="2">
        <v>229.31785350000001</v>
      </c>
      <c r="F577" s="2">
        <v>-57.713046550000001</v>
      </c>
      <c r="G577" s="2">
        <v>14.299108929999999</v>
      </c>
      <c r="H577">
        <v>-826.93989564000003</v>
      </c>
      <c r="I577">
        <v>0</v>
      </c>
    </row>
    <row r="578" spans="1:9" x14ac:dyDescent="0.3">
      <c r="A578" s="1">
        <v>5.76</v>
      </c>
      <c r="B578" s="2">
        <v>21.749191419999999</v>
      </c>
      <c r="C578" s="2">
        <v>4.17216407</v>
      </c>
      <c r="D578" s="2">
        <v>-86.619601489999994</v>
      </c>
      <c r="E578" s="2">
        <v>228.46580417999999</v>
      </c>
      <c r="F578" s="2">
        <v>-61.373475470000002</v>
      </c>
      <c r="G578" s="2">
        <v>13.74972925</v>
      </c>
      <c r="H578">
        <v>-827.63655031999997</v>
      </c>
      <c r="I578">
        <v>0</v>
      </c>
    </row>
    <row r="579" spans="1:9" x14ac:dyDescent="0.3">
      <c r="A579" s="1">
        <v>5.77</v>
      </c>
      <c r="B579" s="2">
        <v>20.859731740000001</v>
      </c>
      <c r="C579" s="2">
        <v>6.4464054500000003</v>
      </c>
      <c r="D579" s="2">
        <v>-91.321760440000006</v>
      </c>
      <c r="E579" s="2">
        <v>226.04065946</v>
      </c>
      <c r="F579" s="2">
        <v>-63.749854370000001</v>
      </c>
      <c r="G579" s="2">
        <v>13.17978813</v>
      </c>
      <c r="H579">
        <v>-822.66858106999996</v>
      </c>
      <c r="I579">
        <v>0</v>
      </c>
    </row>
    <row r="580" spans="1:9" x14ac:dyDescent="0.3">
      <c r="A580" s="1">
        <v>5.78</v>
      </c>
      <c r="B580" s="2">
        <v>19.922258200000002</v>
      </c>
      <c r="C580" s="2">
        <v>8.6852380300000007</v>
      </c>
      <c r="D580" s="2">
        <v>-96.173418510000005</v>
      </c>
      <c r="E580" s="2">
        <v>221.45928251000001</v>
      </c>
      <c r="F580" s="2">
        <v>-64.713236769999995</v>
      </c>
      <c r="G580" s="2">
        <v>12.69281333</v>
      </c>
      <c r="H580">
        <v>-813.81462577000002</v>
      </c>
      <c r="I580">
        <v>0</v>
      </c>
    </row>
    <row r="581" spans="1:9" x14ac:dyDescent="0.3">
      <c r="A581" s="1">
        <v>5.79</v>
      </c>
      <c r="B581" s="2">
        <v>18.935739470000001</v>
      </c>
      <c r="C581" s="2">
        <v>10.87852047</v>
      </c>
      <c r="D581" s="2">
        <v>-101.19949712</v>
      </c>
      <c r="E581" s="2">
        <v>217.4645821</v>
      </c>
      <c r="F581" s="2">
        <v>-64.511831880000003</v>
      </c>
      <c r="G581" s="2">
        <v>12.17843865</v>
      </c>
      <c r="H581">
        <v>-799.58463890999997</v>
      </c>
      <c r="I581">
        <v>0</v>
      </c>
    </row>
    <row r="582" spans="1:9" x14ac:dyDescent="0.3">
      <c r="A582" s="1">
        <v>5.8</v>
      </c>
      <c r="B582" s="2">
        <v>17.896336730000002</v>
      </c>
      <c r="C582" s="2">
        <v>13.023617160000001</v>
      </c>
      <c r="D582" s="2">
        <v>-106.77080726</v>
      </c>
      <c r="E582" s="2">
        <v>210.38693585999999</v>
      </c>
      <c r="F582" s="2">
        <v>-63.274865320000004</v>
      </c>
      <c r="G582" s="2">
        <v>11.675222829999999</v>
      </c>
      <c r="H582">
        <v>-783.57881987999997</v>
      </c>
      <c r="I582">
        <v>0</v>
      </c>
    </row>
    <row r="583" spans="1:9" x14ac:dyDescent="0.3">
      <c r="A583" s="1">
        <v>5.81</v>
      </c>
      <c r="B583" s="2">
        <v>16.799924690000001</v>
      </c>
      <c r="C583" s="2">
        <v>15.07772815</v>
      </c>
      <c r="D583" s="2">
        <v>-112.47242283999999</v>
      </c>
      <c r="E583" s="2">
        <v>200.8522418</v>
      </c>
      <c r="F583" s="2">
        <v>-61.11045661</v>
      </c>
      <c r="G583" s="2">
        <v>11.33016267</v>
      </c>
      <c r="H583">
        <v>-766.43399032000002</v>
      </c>
      <c r="I583">
        <v>0</v>
      </c>
    </row>
    <row r="584" spans="1:9" x14ac:dyDescent="0.3">
      <c r="A584" s="1">
        <v>5.82</v>
      </c>
      <c r="B584" s="2">
        <v>15.647133609999999</v>
      </c>
      <c r="C584" s="2">
        <v>17.043489050000002</v>
      </c>
      <c r="D584" s="2">
        <v>-118.11954188</v>
      </c>
      <c r="E584" s="2">
        <v>191.92944181999999</v>
      </c>
      <c r="F584" s="2">
        <v>-58.179498000000002</v>
      </c>
      <c r="G584" s="2">
        <v>10.86539625</v>
      </c>
      <c r="H584">
        <v>-746.33094243999994</v>
      </c>
      <c r="I584">
        <v>0</v>
      </c>
    </row>
    <row r="585" spans="1:9" x14ac:dyDescent="0.3">
      <c r="A585" s="1">
        <v>5.83</v>
      </c>
      <c r="B585" s="2">
        <v>14.436702970000001</v>
      </c>
      <c r="C585" s="2">
        <v>18.91058662</v>
      </c>
      <c r="D585" s="2">
        <v>-124.00536812999999</v>
      </c>
      <c r="E585" s="2">
        <v>181.45416587</v>
      </c>
      <c r="F585" s="2">
        <v>-54.604613729999997</v>
      </c>
      <c r="G585" s="2">
        <v>10.379212900000001</v>
      </c>
      <c r="H585">
        <v>-725.3577037</v>
      </c>
      <c r="I585">
        <v>0</v>
      </c>
    </row>
    <row r="586" spans="1:9" x14ac:dyDescent="0.3">
      <c r="A586" s="1">
        <v>5.84</v>
      </c>
      <c r="B586" s="2">
        <v>13.16616906</v>
      </c>
      <c r="C586" s="2">
        <v>20.671744289999999</v>
      </c>
      <c r="D586" s="2">
        <v>-130.10930719999999</v>
      </c>
      <c r="E586" s="2">
        <v>170.65920048000001</v>
      </c>
      <c r="F586" s="2">
        <v>-50.321552310000001</v>
      </c>
      <c r="G586" s="2">
        <v>9.8307201000000006</v>
      </c>
      <c r="H586">
        <v>-703.36425756000006</v>
      </c>
      <c r="I586">
        <v>0</v>
      </c>
    </row>
    <row r="587" spans="1:9" x14ac:dyDescent="0.3">
      <c r="A587" s="1">
        <v>5.85</v>
      </c>
      <c r="B587" s="2">
        <v>11.83719346</v>
      </c>
      <c r="C587" s="2">
        <v>22.3224357</v>
      </c>
      <c r="D587" s="2">
        <v>-135.41156721999999</v>
      </c>
      <c r="E587" s="2">
        <v>159.49807196</v>
      </c>
      <c r="F587" s="2">
        <v>-43.79963764</v>
      </c>
      <c r="G587" s="2">
        <v>9.2110699799999995</v>
      </c>
      <c r="H587">
        <v>-678.85098406999998</v>
      </c>
      <c r="I587">
        <v>0</v>
      </c>
    </row>
    <row r="588" spans="1:9" x14ac:dyDescent="0.3">
      <c r="A588" s="1">
        <v>5.86</v>
      </c>
      <c r="B588" s="2">
        <v>10.46381362</v>
      </c>
      <c r="C588" s="2">
        <v>23.862431659999999</v>
      </c>
      <c r="D588" s="2">
        <v>-139.03344096999999</v>
      </c>
      <c r="E588" s="2">
        <v>148.52183880000001</v>
      </c>
      <c r="F588" s="2">
        <v>-36.835452930000002</v>
      </c>
      <c r="G588" s="2">
        <v>8.4981344199999995</v>
      </c>
      <c r="H588">
        <v>-651.24173031999999</v>
      </c>
      <c r="I588">
        <v>0</v>
      </c>
    </row>
    <row r="589" spans="1:9" x14ac:dyDescent="0.3">
      <c r="A589" s="1">
        <v>5.87</v>
      </c>
      <c r="B589" s="2">
        <v>9.0584627399999995</v>
      </c>
      <c r="C589" s="2">
        <v>25.29293539</v>
      </c>
      <c r="D589" s="2">
        <v>-142.01706191</v>
      </c>
      <c r="E589" s="2">
        <v>137.57729469</v>
      </c>
      <c r="F589" s="2">
        <v>-30.28705416</v>
      </c>
      <c r="G589" s="2">
        <v>7.7070233500000001</v>
      </c>
      <c r="H589">
        <v>-623.42309399999999</v>
      </c>
      <c r="I589">
        <v>0</v>
      </c>
    </row>
    <row r="590" spans="1:9" x14ac:dyDescent="0.3">
      <c r="A590" s="1">
        <v>5.88</v>
      </c>
      <c r="B590" s="2">
        <v>7.6256671799999998</v>
      </c>
      <c r="C590" s="2">
        <v>26.614290650000001</v>
      </c>
      <c r="D590" s="2">
        <v>-144.44374465999999</v>
      </c>
      <c r="E590" s="2">
        <v>126.71153173</v>
      </c>
      <c r="F590" s="2">
        <v>-24.40846994</v>
      </c>
      <c r="G590" s="2">
        <v>6.8996310000000003</v>
      </c>
      <c r="H590">
        <v>-595.75132060999999</v>
      </c>
      <c r="I590">
        <v>0</v>
      </c>
    </row>
    <row r="591" spans="1:9" x14ac:dyDescent="0.3">
      <c r="A591" s="1">
        <v>5.89</v>
      </c>
      <c r="B591" s="2">
        <v>6.1645102100000004</v>
      </c>
      <c r="C591" s="2">
        <v>27.826612050000001</v>
      </c>
      <c r="D591" s="2">
        <v>-148.12933226000001</v>
      </c>
      <c r="E591" s="2">
        <v>115.71599313999999</v>
      </c>
      <c r="F591" s="2">
        <v>-19.28110757</v>
      </c>
      <c r="G591" s="2">
        <v>6.1015111099999997</v>
      </c>
      <c r="H591">
        <v>-572.13411459999998</v>
      </c>
      <c r="I591">
        <v>0</v>
      </c>
    </row>
    <row r="592" spans="1:9" x14ac:dyDescent="0.3">
      <c r="A592" s="1">
        <v>5.9</v>
      </c>
      <c r="B592" s="2">
        <v>4.6710957200000003</v>
      </c>
      <c r="C592" s="2">
        <v>28.93001417</v>
      </c>
      <c r="D592" s="2">
        <v>-149.99475021000001</v>
      </c>
      <c r="E592" s="2">
        <v>105.06616989</v>
      </c>
      <c r="F592" s="2">
        <v>-14.926847329999999</v>
      </c>
      <c r="G592" s="2">
        <v>5.3309243400000002</v>
      </c>
      <c r="H592">
        <v>-547.7142758</v>
      </c>
      <c r="I592">
        <v>0</v>
      </c>
    </row>
    <row r="593" spans="1:9" x14ac:dyDescent="0.3">
      <c r="A593" s="1">
        <v>5.91</v>
      </c>
      <c r="B593" s="2">
        <v>3.1411265199999998</v>
      </c>
      <c r="C593" s="2">
        <v>29.925585640000001</v>
      </c>
      <c r="D593" s="2">
        <v>-157.57156377999999</v>
      </c>
      <c r="E593" s="2">
        <v>93.889644930000003</v>
      </c>
      <c r="F593" s="2">
        <v>-11.282217899999999</v>
      </c>
      <c r="G593" s="2">
        <v>4.6111107599999999</v>
      </c>
      <c r="H593">
        <v>-532.81216978999998</v>
      </c>
      <c r="I593">
        <v>0</v>
      </c>
    </row>
    <row r="594" spans="1:9" x14ac:dyDescent="0.3">
      <c r="A594" s="1">
        <v>5.92</v>
      </c>
      <c r="B594" s="2">
        <v>1.5794154600000001</v>
      </c>
      <c r="C594" s="2">
        <v>30.816764190000001</v>
      </c>
      <c r="D594" s="2">
        <v>-147.72377404</v>
      </c>
      <c r="E594" s="2">
        <v>85.279369220000007</v>
      </c>
      <c r="F594" s="2">
        <v>-8.3271432599999997</v>
      </c>
      <c r="G594" s="2">
        <v>3.9395850700000001</v>
      </c>
      <c r="H594">
        <v>-504.05136131</v>
      </c>
      <c r="I594">
        <v>0</v>
      </c>
    </row>
    <row r="595" spans="1:9" x14ac:dyDescent="0.3">
      <c r="A595" s="1">
        <v>5.93</v>
      </c>
      <c r="B595" s="2">
        <v>0.28074932000000002</v>
      </c>
      <c r="C595" s="2">
        <v>31.64027643</v>
      </c>
      <c r="D595" s="2">
        <v>-111.74758768</v>
      </c>
      <c r="E595" s="2">
        <v>79.165711569999999</v>
      </c>
      <c r="F595" s="2">
        <v>-8.0404154999999999</v>
      </c>
      <c r="G595" s="2">
        <v>2.9189116300000002</v>
      </c>
      <c r="H595">
        <v>-486.60556713</v>
      </c>
      <c r="I595">
        <v>0</v>
      </c>
    </row>
    <row r="596" spans="1:9" x14ac:dyDescent="0.3">
      <c r="A596" s="1">
        <v>5.94</v>
      </c>
      <c r="B596" s="2">
        <v>-0.70978012000000001</v>
      </c>
      <c r="C596" s="2">
        <v>32.38896038</v>
      </c>
      <c r="D596" s="2">
        <v>-90.262146999999999</v>
      </c>
      <c r="E596" s="2">
        <v>69.983264430000006</v>
      </c>
      <c r="F596" s="2">
        <v>-8.5987900400000008</v>
      </c>
      <c r="G596" s="2">
        <v>2.0842732499999999</v>
      </c>
      <c r="H596">
        <v>-503.48888655000002</v>
      </c>
      <c r="I596">
        <v>0</v>
      </c>
    </row>
    <row r="597" spans="1:9" x14ac:dyDescent="0.3">
      <c r="A597" s="1">
        <v>5.95</v>
      </c>
      <c r="B597" s="2">
        <v>-1.5754620500000001</v>
      </c>
      <c r="C597" s="2">
        <v>33.031475260000001</v>
      </c>
      <c r="D597" s="2">
        <v>-83.725860600000004</v>
      </c>
      <c r="E597" s="2">
        <v>58.270673240000001</v>
      </c>
      <c r="F597" s="2">
        <v>-9.2582711700000004</v>
      </c>
      <c r="G597" s="2">
        <v>1.6566318200000001</v>
      </c>
      <c r="H597">
        <v>-513.29679007000004</v>
      </c>
      <c r="I597">
        <v>0</v>
      </c>
    </row>
    <row r="598" spans="1:9" x14ac:dyDescent="0.3">
      <c r="A598" s="1">
        <v>5.96</v>
      </c>
      <c r="B598" s="2">
        <v>-2.39461981</v>
      </c>
      <c r="C598" s="2">
        <v>33.550517720000002</v>
      </c>
      <c r="D598" s="2">
        <v>-80.739346609999998</v>
      </c>
      <c r="E598" s="2">
        <v>45.350048639999997</v>
      </c>
      <c r="F598" s="2">
        <v>-9.85110697</v>
      </c>
      <c r="G598" s="2">
        <v>0.95396389999999998</v>
      </c>
      <c r="H598">
        <v>-533.35243988000002</v>
      </c>
      <c r="I598">
        <v>0</v>
      </c>
    </row>
    <row r="599" spans="1:9" x14ac:dyDescent="0.3">
      <c r="A599" s="1">
        <v>5.97</v>
      </c>
      <c r="B599" s="2">
        <v>-3.1985368900000002</v>
      </c>
      <c r="C599" s="2">
        <v>33.934857809999997</v>
      </c>
      <c r="D599" s="2">
        <v>-80.148345950000007</v>
      </c>
      <c r="E599" s="2">
        <v>31.381093580000002</v>
      </c>
      <c r="F599" s="2">
        <v>-10.016122559999999</v>
      </c>
      <c r="G599" s="2">
        <v>0.15651098999999999</v>
      </c>
      <c r="H599">
        <v>-555.60443680000003</v>
      </c>
      <c r="I599">
        <v>0</v>
      </c>
    </row>
    <row r="600" spans="1:9" x14ac:dyDescent="0.3">
      <c r="A600" s="1">
        <v>5.98</v>
      </c>
      <c r="B600" s="2">
        <v>-3.9984432700000001</v>
      </c>
      <c r="C600" s="2">
        <v>34.177562729999998</v>
      </c>
      <c r="D600" s="2">
        <v>-79.917392759999998</v>
      </c>
      <c r="E600" s="2">
        <v>17.181540049999999</v>
      </c>
      <c r="F600" s="2">
        <v>-9.76329928</v>
      </c>
      <c r="G600" s="2">
        <v>-0.69175063999999997</v>
      </c>
      <c r="H600">
        <v>-583.04432217999999</v>
      </c>
      <c r="I600">
        <v>0</v>
      </c>
    </row>
    <row r="601" spans="1:9" x14ac:dyDescent="0.3">
      <c r="A601" s="1">
        <v>5.99</v>
      </c>
      <c r="B601" s="2">
        <v>-4.7989226</v>
      </c>
      <c r="C601" s="2">
        <v>34.276168769999998</v>
      </c>
      <c r="D601" s="2">
        <v>-80.255661450000005</v>
      </c>
      <c r="E601" s="2">
        <v>2.3276565800000002</v>
      </c>
      <c r="F601" s="2">
        <v>-9.0953506999999991</v>
      </c>
      <c r="G601" s="2">
        <v>-1.5932176499999999</v>
      </c>
      <c r="H601">
        <v>-613.45896379999999</v>
      </c>
      <c r="I601">
        <v>0</v>
      </c>
    </row>
    <row r="602" spans="1:9" x14ac:dyDescent="0.3">
      <c r="A602" s="1">
        <v>6</v>
      </c>
      <c r="B602" s="2">
        <v>-5.60352724</v>
      </c>
      <c r="C602" s="2">
        <v>34.223571239999998</v>
      </c>
      <c r="D602" s="2">
        <v>-80.590819379999999</v>
      </c>
      <c r="E602" s="2">
        <v>-12.677642090000001</v>
      </c>
      <c r="F602" s="2">
        <v>-7.72180467</v>
      </c>
      <c r="G602" s="2">
        <v>-2.5662325500000001</v>
      </c>
      <c r="H602">
        <v>-645.03410948999999</v>
      </c>
      <c r="I602">
        <v>0</v>
      </c>
    </row>
    <row r="603" spans="1:9" x14ac:dyDescent="0.3">
      <c r="A603" s="1">
        <v>6.01</v>
      </c>
      <c r="B603" s="2">
        <v>-6.4090486000000002</v>
      </c>
      <c r="C603" s="2">
        <v>34.024984070000002</v>
      </c>
      <c r="D603" s="2">
        <v>-80.440173810000005</v>
      </c>
      <c r="E603" s="2">
        <v>-27.002089399999999</v>
      </c>
      <c r="F603" s="2">
        <v>-5.3777951499999999</v>
      </c>
      <c r="G603" s="2">
        <v>-3.7840469900000002</v>
      </c>
      <c r="H603">
        <v>-674.75946591000002</v>
      </c>
      <c r="I603">
        <v>0</v>
      </c>
    </row>
    <row r="604" spans="1:9" x14ac:dyDescent="0.3">
      <c r="A604" s="1">
        <v>6.02</v>
      </c>
      <c r="B604" s="2">
        <v>-7.2109488700000002</v>
      </c>
      <c r="C604" s="2">
        <v>33.686136830000002</v>
      </c>
      <c r="D604" s="2">
        <v>-79.879591970000007</v>
      </c>
      <c r="E604" s="2">
        <v>-40.55834617</v>
      </c>
      <c r="F604" s="2">
        <v>-2.6140974699999999</v>
      </c>
      <c r="G604" s="2">
        <v>-5.2950661999999999</v>
      </c>
      <c r="H604">
        <v>-701.78775755000004</v>
      </c>
      <c r="I604">
        <v>0</v>
      </c>
    </row>
    <row r="605" spans="1:9" x14ac:dyDescent="0.3">
      <c r="A605" s="1">
        <v>6.03</v>
      </c>
      <c r="B605" s="2">
        <v>-8.0060080300000003</v>
      </c>
      <c r="C605" s="2">
        <v>33.215795780000001</v>
      </c>
      <c r="D605" s="2">
        <v>-79.113058370000005</v>
      </c>
      <c r="E605" s="2">
        <v>-53.412616409999998</v>
      </c>
      <c r="F605" s="2">
        <v>0.37508747999999997</v>
      </c>
      <c r="G605" s="2">
        <v>-6.8648150399999999</v>
      </c>
      <c r="H605">
        <v>-723.37695236000002</v>
      </c>
      <c r="I605">
        <v>0</v>
      </c>
    </row>
    <row r="606" spans="1:9" x14ac:dyDescent="0.3">
      <c r="A606" s="1">
        <v>6.04</v>
      </c>
      <c r="B606" s="2">
        <v>-8.7920545600000004</v>
      </c>
      <c r="C606" s="2">
        <v>32.627540009999997</v>
      </c>
      <c r="D606" s="2">
        <v>-78.032862260000002</v>
      </c>
      <c r="E606" s="2">
        <v>-63.646247240000001</v>
      </c>
      <c r="F606" s="2">
        <v>3.5146256899999999</v>
      </c>
      <c r="G606" s="2">
        <v>-8.3461842199999996</v>
      </c>
      <c r="H606">
        <v>-739.02394317000005</v>
      </c>
      <c r="I606">
        <v>0</v>
      </c>
    </row>
    <row r="607" spans="1:9" x14ac:dyDescent="0.3">
      <c r="A607" s="1">
        <v>6.05</v>
      </c>
      <c r="B607" s="2">
        <v>-9.5674669899999998</v>
      </c>
      <c r="C607" s="2">
        <v>31.938730150000001</v>
      </c>
      <c r="D607" s="2">
        <v>-77.111774760000003</v>
      </c>
      <c r="E607" s="2">
        <v>-74.556872530000007</v>
      </c>
      <c r="F607" s="2">
        <v>6.7518662599999999</v>
      </c>
      <c r="G607" s="2">
        <v>-9.8107933000000003</v>
      </c>
      <c r="H607">
        <v>-748.06626236</v>
      </c>
      <c r="I607">
        <v>0</v>
      </c>
    </row>
    <row r="608" spans="1:9" x14ac:dyDescent="0.3">
      <c r="A608" s="1">
        <v>6.06</v>
      </c>
      <c r="B608" s="2">
        <v>-10.33086449</v>
      </c>
      <c r="C608" s="2">
        <v>31.161111829999999</v>
      </c>
      <c r="D608" s="2">
        <v>-75.358452339999999</v>
      </c>
      <c r="E608" s="2">
        <v>-79.423273269999996</v>
      </c>
      <c r="F608" s="2">
        <v>10.014282639999999</v>
      </c>
      <c r="G608" s="2">
        <v>-11.122907229999999</v>
      </c>
      <c r="H608">
        <v>-751.32154644000002</v>
      </c>
      <c r="I608">
        <v>0</v>
      </c>
    </row>
    <row r="609" spans="1:9" x14ac:dyDescent="0.3">
      <c r="A609" s="1">
        <v>6.07</v>
      </c>
      <c r="B609" s="2">
        <v>-11.081772669999999</v>
      </c>
      <c r="C609" s="2">
        <v>30.30557125</v>
      </c>
      <c r="D609" s="2">
        <v>-75.267643750000005</v>
      </c>
      <c r="E609" s="2">
        <v>-93.279432029999995</v>
      </c>
      <c r="F609" s="2">
        <v>13.19145447</v>
      </c>
      <c r="G609" s="2">
        <v>-12.23132629</v>
      </c>
      <c r="H609">
        <v>-747.49189383999999</v>
      </c>
      <c r="I609">
        <v>0</v>
      </c>
    </row>
    <row r="610" spans="1:9" x14ac:dyDescent="0.3">
      <c r="A610" s="1">
        <v>6.08</v>
      </c>
      <c r="B610" s="2">
        <v>-11.81484581</v>
      </c>
      <c r="C610" s="2">
        <v>29.54445411</v>
      </c>
      <c r="D610" s="2">
        <v>-69.368430180000004</v>
      </c>
      <c r="E610" s="2">
        <v>-38.011242180000004</v>
      </c>
      <c r="F610" s="2">
        <v>15.814049880000001</v>
      </c>
      <c r="G610" s="2">
        <v>-13.68642603</v>
      </c>
      <c r="H610">
        <v>-749.11562115000004</v>
      </c>
      <c r="I610">
        <v>0</v>
      </c>
    </row>
    <row r="611" spans="1:9" x14ac:dyDescent="0.3">
      <c r="A611" s="1">
        <v>6.09</v>
      </c>
      <c r="B611" s="2">
        <v>-12.47161816</v>
      </c>
      <c r="C611" s="2">
        <v>29.60409902</v>
      </c>
      <c r="D611" s="2">
        <v>-64.306959770000006</v>
      </c>
      <c r="E611" s="2">
        <v>33.692650720000003</v>
      </c>
      <c r="F611" s="2">
        <v>16.817758990000002</v>
      </c>
      <c r="G611" s="2">
        <v>-15.75795634</v>
      </c>
      <c r="H611">
        <v>-753.38679089000004</v>
      </c>
      <c r="I611">
        <v>0</v>
      </c>
    </row>
    <row r="612" spans="1:9" x14ac:dyDescent="0.3">
      <c r="A612" s="1">
        <v>6.1</v>
      </c>
      <c r="B612" s="2">
        <v>-13.134994430000001</v>
      </c>
      <c r="C612" s="2">
        <v>29.982079280000001</v>
      </c>
      <c r="D612" s="2">
        <v>-68.677911330000001</v>
      </c>
      <c r="E612" s="2">
        <v>40.544153049999998</v>
      </c>
      <c r="F612" s="2">
        <v>16.933381130000001</v>
      </c>
      <c r="G612" s="2">
        <v>-16.722962450000001</v>
      </c>
      <c r="H612">
        <v>-741.95011321000004</v>
      </c>
      <c r="I612">
        <v>0</v>
      </c>
    </row>
    <row r="613" spans="1:9" x14ac:dyDescent="0.3">
      <c r="A613" s="1">
        <v>6.11</v>
      </c>
      <c r="B613" s="2">
        <v>-13.84398959</v>
      </c>
      <c r="C613" s="2">
        <v>30.403375149999999</v>
      </c>
      <c r="D613" s="2">
        <v>-73.119684910000004</v>
      </c>
      <c r="E613" s="2">
        <v>40.736569529999997</v>
      </c>
      <c r="F613" s="2">
        <v>17.06155128</v>
      </c>
      <c r="G613" s="2">
        <v>-16.90006116</v>
      </c>
      <c r="H613">
        <v>-726.12134096</v>
      </c>
      <c r="I613">
        <v>0</v>
      </c>
    </row>
    <row r="614" spans="1:9" x14ac:dyDescent="0.3">
      <c r="A614" s="1">
        <v>6.12</v>
      </c>
      <c r="B614" s="2">
        <v>-14.59533207</v>
      </c>
      <c r="C614" s="2">
        <v>30.75883816</v>
      </c>
      <c r="D614" s="2">
        <v>-76.896934880000003</v>
      </c>
      <c r="E614" s="2">
        <v>30.510059030000001</v>
      </c>
      <c r="F614" s="2">
        <v>17.51373478</v>
      </c>
      <c r="G614" s="2">
        <v>-16.6839701</v>
      </c>
      <c r="H614">
        <v>-707.81232354999997</v>
      </c>
      <c r="I614">
        <v>0</v>
      </c>
    </row>
    <row r="615" spans="1:9" x14ac:dyDescent="0.3">
      <c r="A615" s="1">
        <v>6.13</v>
      </c>
      <c r="B615" s="2">
        <v>-15.37705276</v>
      </c>
      <c r="C615" s="2">
        <v>31.017757790000001</v>
      </c>
      <c r="D615" s="2">
        <v>-79.253332540000002</v>
      </c>
      <c r="E615" s="2">
        <v>20.90804455</v>
      </c>
      <c r="F615" s="2">
        <v>18.362484550000001</v>
      </c>
      <c r="G615" s="2">
        <v>-16.248487570000002</v>
      </c>
      <c r="H615">
        <v>-690.56608104999998</v>
      </c>
      <c r="I615">
        <v>0</v>
      </c>
    </row>
    <row r="616" spans="1:9" x14ac:dyDescent="0.3">
      <c r="A616" s="1">
        <v>6.14</v>
      </c>
      <c r="B616" s="2">
        <v>-16.176202839999998</v>
      </c>
      <c r="C616" s="2">
        <v>31.172570990000001</v>
      </c>
      <c r="D616" s="2">
        <v>-80.345999910000003</v>
      </c>
      <c r="E616" s="2">
        <v>10.191057109999999</v>
      </c>
      <c r="F616" s="2">
        <v>19.91669731</v>
      </c>
      <c r="G616" s="2">
        <v>-15.68728174</v>
      </c>
      <c r="H616">
        <v>-676.70855628000004</v>
      </c>
      <c r="I616">
        <v>0</v>
      </c>
    </row>
    <row r="617" spans="1:9" x14ac:dyDescent="0.3">
      <c r="A617" s="1">
        <v>6.15</v>
      </c>
      <c r="B617" s="2">
        <v>-16.980349100000002</v>
      </c>
      <c r="C617" s="2">
        <v>31.2239653</v>
      </c>
      <c r="D617" s="2">
        <v>-80.377672970000006</v>
      </c>
      <c r="E617" s="2">
        <v>6.2667059999999997E-2</v>
      </c>
      <c r="F617" s="2">
        <v>21.646330670000001</v>
      </c>
      <c r="G617" s="2">
        <v>-15.0310699</v>
      </c>
      <c r="H617">
        <v>-670.12340082000003</v>
      </c>
      <c r="I617">
        <v>0</v>
      </c>
    </row>
    <row r="618" spans="1:9" x14ac:dyDescent="0.3">
      <c r="A618" s="1">
        <v>6.16</v>
      </c>
      <c r="B618" s="2">
        <v>-17.782948380000001</v>
      </c>
      <c r="C618" s="2">
        <v>31.172914760000001</v>
      </c>
      <c r="D618" s="2">
        <v>-80.150780580000003</v>
      </c>
      <c r="E618" s="2">
        <v>-10.282478530000001</v>
      </c>
      <c r="F618" s="2">
        <v>23.216448830000001</v>
      </c>
      <c r="G618" s="2">
        <v>-14.285059670000001</v>
      </c>
      <c r="H618">
        <v>-677.16719493999994</v>
      </c>
      <c r="I618">
        <v>0</v>
      </c>
    </row>
    <row r="619" spans="1:9" x14ac:dyDescent="0.3">
      <c r="A619" s="1">
        <v>6.17</v>
      </c>
      <c r="B619" s="2">
        <v>-18.584000679999999</v>
      </c>
      <c r="C619" s="2">
        <v>31.01844534</v>
      </c>
      <c r="D619" s="2">
        <v>-80.105638870000007</v>
      </c>
      <c r="E619" s="2">
        <v>-20.60446555</v>
      </c>
      <c r="F619" s="2">
        <v>24.522853680000001</v>
      </c>
      <c r="G619" s="2">
        <v>-13.444865930000001</v>
      </c>
      <c r="H619">
        <v>-683.59748887000001</v>
      </c>
      <c r="I619">
        <v>0</v>
      </c>
    </row>
    <row r="620" spans="1:9" x14ac:dyDescent="0.3">
      <c r="A620" s="1">
        <v>6.18</v>
      </c>
      <c r="B620" s="2">
        <v>-19.386198889999999</v>
      </c>
      <c r="C620" s="2">
        <v>30.760900809999999</v>
      </c>
      <c r="D620" s="2">
        <v>-80.392261320000003</v>
      </c>
      <c r="E620" s="2">
        <v>-30.89560719</v>
      </c>
      <c r="F620" s="2">
        <v>25.60987682</v>
      </c>
      <c r="G620" s="2">
        <v>-12.512136999999999</v>
      </c>
      <c r="H620">
        <v>-686.79342899999995</v>
      </c>
      <c r="I620">
        <v>0</v>
      </c>
    </row>
    <row r="621" spans="1:9" x14ac:dyDescent="0.3">
      <c r="A621" s="1">
        <v>6.19</v>
      </c>
      <c r="B621" s="2">
        <v>-20.192579689999999</v>
      </c>
      <c r="C621" s="2">
        <v>30.40119791</v>
      </c>
      <c r="D621" s="2">
        <v>-80.898874980000002</v>
      </c>
      <c r="E621" s="2">
        <v>-40.991161640000001</v>
      </c>
      <c r="F621" s="2">
        <v>26.68865671</v>
      </c>
      <c r="G621" s="2">
        <v>-11.49292793</v>
      </c>
      <c r="H621">
        <v>-687.30212627000003</v>
      </c>
      <c r="I621">
        <v>0</v>
      </c>
    </row>
    <row r="622" spans="1:9" x14ac:dyDescent="0.3">
      <c r="A622" s="1">
        <v>6.2</v>
      </c>
      <c r="B622" s="2">
        <v>-21.00446088</v>
      </c>
      <c r="C622" s="2">
        <v>29.942029529999999</v>
      </c>
      <c r="D622" s="2">
        <v>-81.493910779999993</v>
      </c>
      <c r="E622" s="2">
        <v>-50.800919260000001</v>
      </c>
      <c r="F622" s="2">
        <v>27.749857909999999</v>
      </c>
      <c r="G622" s="2">
        <v>-10.402601600000001</v>
      </c>
      <c r="H622">
        <v>-684.85522352999999</v>
      </c>
      <c r="I622">
        <v>0</v>
      </c>
    </row>
    <row r="623" spans="1:9" x14ac:dyDescent="0.3">
      <c r="A623" s="1">
        <v>6.21</v>
      </c>
      <c r="B623" s="2">
        <v>-21.82258732</v>
      </c>
      <c r="C623" s="2">
        <v>29.386375059999999</v>
      </c>
      <c r="D623" s="2">
        <v>-82.131441210000006</v>
      </c>
      <c r="E623" s="2">
        <v>-60.260722289999997</v>
      </c>
      <c r="F623" s="2">
        <v>28.808045119999999</v>
      </c>
      <c r="G623" s="2">
        <v>-9.2631954400000005</v>
      </c>
      <c r="H623">
        <v>-680.24479239000004</v>
      </c>
      <c r="I623">
        <v>0</v>
      </c>
    </row>
    <row r="624" spans="1:9" x14ac:dyDescent="0.3">
      <c r="A624" s="1">
        <v>6.22</v>
      </c>
      <c r="B624" s="2">
        <v>-22.64736006</v>
      </c>
      <c r="C624" s="2">
        <v>28.737614950000001</v>
      </c>
      <c r="D624" s="2">
        <v>-82.840152079999996</v>
      </c>
      <c r="E624" s="2">
        <v>-69.451904060000004</v>
      </c>
      <c r="F624" s="2">
        <v>29.830907289999999</v>
      </c>
      <c r="G624" s="2">
        <v>-8.0792438200000003</v>
      </c>
      <c r="H624">
        <v>-673.40113581000003</v>
      </c>
      <c r="I624">
        <v>0</v>
      </c>
    </row>
    <row r="625" spans="1:9" x14ac:dyDescent="0.3">
      <c r="A625" s="1">
        <v>6.23</v>
      </c>
      <c r="B625" s="2">
        <v>-23.4791229</v>
      </c>
      <c r="C625" s="2">
        <v>27.99987449</v>
      </c>
      <c r="D625" s="2">
        <v>-83.507884090000005</v>
      </c>
      <c r="E625" s="2">
        <v>-77.962374400000002</v>
      </c>
      <c r="F625" s="2">
        <v>30.805580519999999</v>
      </c>
      <c r="G625" s="2">
        <v>-6.8744567999999999</v>
      </c>
      <c r="H625">
        <v>-664.81034227999999</v>
      </c>
      <c r="I625">
        <v>0</v>
      </c>
    </row>
    <row r="626" spans="1:9" x14ac:dyDescent="0.3">
      <c r="A626" s="1">
        <v>6.24</v>
      </c>
      <c r="B626" s="2">
        <v>-24.31890714</v>
      </c>
      <c r="C626" s="2">
        <v>27.176992500000001</v>
      </c>
      <c r="D626" s="2">
        <v>-84.334607570000003</v>
      </c>
      <c r="E626" s="2">
        <v>-86.594252960000006</v>
      </c>
      <c r="F626" s="2">
        <v>31.74433471</v>
      </c>
      <c r="G626" s="2">
        <v>-5.6644842300000002</v>
      </c>
      <c r="H626">
        <v>-654.98486419000005</v>
      </c>
      <c r="I626">
        <v>-17.33726996</v>
      </c>
    </row>
    <row r="627" spans="1:9" x14ac:dyDescent="0.3">
      <c r="A627" s="1">
        <v>6.25</v>
      </c>
      <c r="B627" s="2">
        <v>-25.146487369999999</v>
      </c>
      <c r="C627" s="2">
        <v>26.290512199999998</v>
      </c>
      <c r="D627" s="2">
        <v>-79.489844340000005</v>
      </c>
      <c r="E627" s="2">
        <v>-88.066124279999997</v>
      </c>
      <c r="F627" s="2">
        <v>32.049676660000003</v>
      </c>
      <c r="G627" s="2">
        <v>2.03654118</v>
      </c>
      <c r="H627">
        <v>-643.35132850000002</v>
      </c>
      <c r="I627">
        <v>-260.76634102000003</v>
      </c>
    </row>
    <row r="628" spans="1:9" x14ac:dyDescent="0.3">
      <c r="A628" s="1">
        <v>6.26</v>
      </c>
      <c r="B628" s="2">
        <v>-25.88119116</v>
      </c>
      <c r="C628" s="2">
        <v>25.49467383</v>
      </c>
      <c r="D628" s="2">
        <v>-66.872753250000002</v>
      </c>
      <c r="E628" s="2">
        <v>-66.868425529999996</v>
      </c>
      <c r="F628" s="2">
        <v>30.676262550000001</v>
      </c>
      <c r="G628" s="2">
        <v>14.850729080000001</v>
      </c>
      <c r="H628">
        <v>-632.02301277000004</v>
      </c>
      <c r="I628">
        <v>-388.31831634999998</v>
      </c>
    </row>
    <row r="629" spans="1:9" x14ac:dyDescent="0.3">
      <c r="A629" s="1">
        <v>6.27</v>
      </c>
      <c r="B629" s="2">
        <v>-26.491448500000001</v>
      </c>
      <c r="C629" s="2">
        <v>24.995455700000001</v>
      </c>
      <c r="D629" s="2">
        <v>-56.35391216</v>
      </c>
      <c r="E629" s="2">
        <v>-33.446568339999999</v>
      </c>
      <c r="F629" s="2">
        <v>29.26179028</v>
      </c>
      <c r="G629" s="2">
        <v>19.42532258</v>
      </c>
      <c r="H629">
        <v>-616.27002384000002</v>
      </c>
      <c r="I629">
        <v>-251.90090049</v>
      </c>
    </row>
    <row r="630" spans="1:9" x14ac:dyDescent="0.3">
      <c r="A630" s="1">
        <v>6.28</v>
      </c>
      <c r="B630" s="2">
        <v>-27.03398224</v>
      </c>
      <c r="C630" s="2">
        <v>24.792456749999999</v>
      </c>
      <c r="D630" s="2">
        <v>-52.469202320000001</v>
      </c>
      <c r="E630" s="2">
        <v>-8.3100519599999991</v>
      </c>
      <c r="F630" s="2">
        <v>28.12685643</v>
      </c>
      <c r="G630" s="2">
        <v>17.63960423</v>
      </c>
      <c r="H630">
        <v>-602.69012783000005</v>
      </c>
      <c r="I630">
        <v>-328.93117849999999</v>
      </c>
    </row>
    <row r="631" spans="1:9" x14ac:dyDescent="0.3">
      <c r="A631" s="1">
        <v>6.29</v>
      </c>
      <c r="B631" s="2">
        <v>-27.48810859</v>
      </c>
      <c r="C631" s="2">
        <v>24.868259070000001</v>
      </c>
      <c r="D631" s="2">
        <v>-33.027133730000003</v>
      </c>
      <c r="E631" s="2">
        <v>27.96811332</v>
      </c>
      <c r="F631" s="2">
        <v>26.83341072</v>
      </c>
      <c r="G631" s="2">
        <v>12.97735089</v>
      </c>
      <c r="H631">
        <v>-574.40028509000001</v>
      </c>
      <c r="I631">
        <v>-1058.1474192000001</v>
      </c>
    </row>
    <row r="632" spans="1:9" x14ac:dyDescent="0.3">
      <c r="A632" s="1">
        <v>6.3</v>
      </c>
      <c r="B632" s="2">
        <v>-27.590897219999999</v>
      </c>
      <c r="C632" s="2">
        <v>25.415376470000002</v>
      </c>
      <c r="D632" s="2">
        <v>15.593846340000001</v>
      </c>
      <c r="E632" s="2">
        <v>82.139853549999998</v>
      </c>
      <c r="F632" s="2">
        <v>24.133162330000001</v>
      </c>
      <c r="G632" s="2">
        <v>-0.67722389000000005</v>
      </c>
      <c r="H632">
        <v>-534.80764246000001</v>
      </c>
      <c r="I632">
        <v>-1047.3470937899999</v>
      </c>
    </row>
    <row r="633" spans="1:9" x14ac:dyDescent="0.3">
      <c r="A633" s="1">
        <v>6.31</v>
      </c>
      <c r="B633" s="2">
        <v>-27.191316449999999</v>
      </c>
      <c r="C633" s="2">
        <v>26.48961504</v>
      </c>
      <c r="D633" s="2">
        <v>60.395136389999998</v>
      </c>
      <c r="E633" s="2">
        <v>129.65449129000001</v>
      </c>
      <c r="F633" s="2">
        <v>20.470878209999999</v>
      </c>
      <c r="G633" s="2">
        <v>-24.622020930000001</v>
      </c>
      <c r="H633">
        <v>-505.00991656999997</v>
      </c>
      <c r="I633">
        <v>-757.49939798000003</v>
      </c>
    </row>
    <row r="634" spans="1:9" x14ac:dyDescent="0.3">
      <c r="A634" s="1">
        <v>6.32</v>
      </c>
      <c r="B634" s="2">
        <v>-26.457071039999999</v>
      </c>
      <c r="C634" s="2">
        <v>27.88201707</v>
      </c>
      <c r="D634" s="2">
        <v>84.123565920000004</v>
      </c>
      <c r="E634" s="2">
        <v>140.45200032</v>
      </c>
      <c r="F634" s="2">
        <v>17.779351770000002</v>
      </c>
      <c r="G634" s="2">
        <v>-45.640371930000001</v>
      </c>
      <c r="H634">
        <v>-467.94283666000001</v>
      </c>
      <c r="I634">
        <v>-464.23567042000002</v>
      </c>
    </row>
    <row r="635" spans="1:9" x14ac:dyDescent="0.3">
      <c r="A635" s="1">
        <v>6.33</v>
      </c>
      <c r="B635" s="2">
        <v>-25.536499750000001</v>
      </c>
      <c r="C635" s="2">
        <v>29.178334079999999</v>
      </c>
      <c r="D635" s="2">
        <v>99.230738020000004</v>
      </c>
      <c r="E635" s="2">
        <v>115.68778672000001</v>
      </c>
      <c r="F635" s="2">
        <v>16.562016499999999</v>
      </c>
      <c r="G635" s="2">
        <v>-56.915260580000002</v>
      </c>
      <c r="H635">
        <v>-421.21174195999998</v>
      </c>
      <c r="I635">
        <v>-309.99744914000001</v>
      </c>
    </row>
    <row r="636" spans="1:9" x14ac:dyDescent="0.3">
      <c r="A636" s="1">
        <v>6.34</v>
      </c>
      <c r="B636" s="2">
        <v>-24.477731039999998</v>
      </c>
      <c r="C636" s="2">
        <v>30.13374121</v>
      </c>
      <c r="D636" s="2">
        <v>112.6446777</v>
      </c>
      <c r="E636" s="2">
        <v>71.906492450000002</v>
      </c>
      <c r="F636" s="2">
        <v>16.177221169999999</v>
      </c>
      <c r="G636" s="2">
        <v>-60.127157889999999</v>
      </c>
      <c r="H636">
        <v>-369.01357036000002</v>
      </c>
      <c r="I636">
        <v>-234.55885624999999</v>
      </c>
    </row>
    <row r="637" spans="1:9" x14ac:dyDescent="0.3">
      <c r="A637" s="1">
        <v>6.35</v>
      </c>
      <c r="B637" s="2">
        <v>-23.278644960000001</v>
      </c>
      <c r="C637" s="2">
        <v>30.580304510000001</v>
      </c>
      <c r="D637" s="2">
        <v>127.43755899999999</v>
      </c>
      <c r="E637" s="2">
        <v>17.596184709999999</v>
      </c>
      <c r="F637" s="2">
        <v>16.008201880000001</v>
      </c>
      <c r="G637" s="2">
        <v>-58.429821779999997</v>
      </c>
      <c r="H637">
        <v>-314.36116039000001</v>
      </c>
      <c r="I637">
        <v>-247.27473011000001</v>
      </c>
    </row>
    <row r="638" spans="1:9" x14ac:dyDescent="0.3">
      <c r="A638" s="1">
        <v>6.36</v>
      </c>
      <c r="B638" s="2">
        <v>-21.924287329999999</v>
      </c>
      <c r="C638" s="2">
        <v>30.500147720000001</v>
      </c>
      <c r="D638" s="2">
        <v>143.61775374999999</v>
      </c>
      <c r="E638" s="2">
        <v>-32.74629204</v>
      </c>
      <c r="F638" s="2">
        <v>14.734857590000001</v>
      </c>
      <c r="G638" s="2">
        <v>-52.664079649999998</v>
      </c>
      <c r="H638">
        <v>-259.46143926000002</v>
      </c>
      <c r="I638">
        <v>-304.63212992000001</v>
      </c>
    </row>
    <row r="639" spans="1:9" x14ac:dyDescent="0.3">
      <c r="A639" s="1">
        <v>6.37</v>
      </c>
      <c r="B639" s="2">
        <v>-20.404058410000001</v>
      </c>
      <c r="C639" s="2">
        <v>29.959332849999999</v>
      </c>
      <c r="D639" s="2">
        <v>160.50636736000001</v>
      </c>
      <c r="E639" s="2">
        <v>-72.669253190000006</v>
      </c>
      <c r="F639" s="2">
        <v>14.01547382</v>
      </c>
      <c r="G639" s="2">
        <v>-45.44172622</v>
      </c>
      <c r="H639">
        <v>-204.75832514999999</v>
      </c>
      <c r="I639">
        <v>-410.14302745999998</v>
      </c>
    </row>
    <row r="640" spans="1:9" x14ac:dyDescent="0.3">
      <c r="A640" s="1">
        <v>6.38</v>
      </c>
      <c r="B640" s="2">
        <v>-18.7112546</v>
      </c>
      <c r="C640" s="2">
        <v>29.1170276</v>
      </c>
      <c r="D640" s="2">
        <v>178.21247571000001</v>
      </c>
      <c r="E640" s="2">
        <v>-91.966532999999998</v>
      </c>
      <c r="F640" s="2">
        <v>13.27860677</v>
      </c>
      <c r="G640" s="2">
        <v>-38.97848475</v>
      </c>
      <c r="H640">
        <v>-153.45193931</v>
      </c>
      <c r="I640">
        <v>-542.65547370000002</v>
      </c>
    </row>
    <row r="641" spans="1:9" x14ac:dyDescent="0.3">
      <c r="A641" s="1">
        <v>6.39</v>
      </c>
      <c r="B641" s="2">
        <v>-16.841120360000001</v>
      </c>
      <c r="C641" s="2">
        <v>28.18539822</v>
      </c>
      <c r="D641" s="2">
        <v>195.48214848000001</v>
      </c>
      <c r="E641" s="2">
        <v>-91.945754449999995</v>
      </c>
      <c r="F641" s="2">
        <v>12.331309689999999</v>
      </c>
      <c r="G641" s="2">
        <v>-34.13058728</v>
      </c>
      <c r="H641">
        <v>-110.83964666999999</v>
      </c>
      <c r="I641">
        <v>-647.58253748000004</v>
      </c>
    </row>
    <row r="642" spans="1:9" x14ac:dyDescent="0.3">
      <c r="A642" s="1">
        <v>6.4</v>
      </c>
      <c r="B642" s="2">
        <v>-14.81102776</v>
      </c>
      <c r="C642" s="2">
        <v>27.309632229999998</v>
      </c>
      <c r="D642" s="2">
        <v>209.97746649000001</v>
      </c>
      <c r="E642" s="2">
        <v>-82.403220090000005</v>
      </c>
      <c r="F642" s="2">
        <v>12.05734928</v>
      </c>
      <c r="G642" s="2">
        <v>-31.487710610000001</v>
      </c>
      <c r="H642">
        <v>-74.623296150000002</v>
      </c>
      <c r="I642">
        <v>-704.79456683000001</v>
      </c>
    </row>
    <row r="643" spans="1:9" x14ac:dyDescent="0.3">
      <c r="A643" s="1">
        <v>6.41</v>
      </c>
      <c r="B643" s="2">
        <v>-12.65486153</v>
      </c>
      <c r="C643" s="2">
        <v>26.53997803</v>
      </c>
      <c r="D643" s="2">
        <v>220.46599682999999</v>
      </c>
      <c r="E643" s="2">
        <v>-71.951609540000007</v>
      </c>
      <c r="F643" s="2">
        <v>13.323251770000001</v>
      </c>
      <c r="G643" s="2">
        <v>-31.042586450000002</v>
      </c>
      <c r="H643">
        <v>-40.474792110000003</v>
      </c>
      <c r="I643">
        <v>-725.11350431999995</v>
      </c>
    </row>
    <row r="644" spans="1:9" x14ac:dyDescent="0.3">
      <c r="A644" s="1">
        <v>6.42</v>
      </c>
      <c r="B644" s="2">
        <v>-10.420078609999999</v>
      </c>
      <c r="C644" s="2">
        <v>25.855866420000002</v>
      </c>
      <c r="D644" s="2">
        <v>225.50512800000001</v>
      </c>
      <c r="E644" s="2">
        <v>-65.771047019999997</v>
      </c>
      <c r="F644" s="2">
        <v>14.477058550000001</v>
      </c>
      <c r="G644" s="2">
        <v>-32.560991889999997</v>
      </c>
      <c r="H644">
        <v>-12.025654599999999</v>
      </c>
      <c r="I644">
        <v>-733.22599548000005</v>
      </c>
    </row>
    <row r="645" spans="1:9" x14ac:dyDescent="0.3">
      <c r="A645" s="1">
        <v>6.43</v>
      </c>
      <c r="B645" s="2">
        <v>-8.1620931900000002</v>
      </c>
      <c r="C645" s="2">
        <v>25.206877129999999</v>
      </c>
      <c r="D645" s="2">
        <v>225.47395207</v>
      </c>
      <c r="E645" s="2">
        <v>-64.806688339999994</v>
      </c>
      <c r="F645" s="2">
        <v>15.425591349999999</v>
      </c>
      <c r="G645" s="2">
        <v>-36.571939489999998</v>
      </c>
      <c r="H645">
        <v>0</v>
      </c>
      <c r="I645">
        <v>-745.41049791</v>
      </c>
    </row>
    <row r="646" spans="1:9" x14ac:dyDescent="0.3">
      <c r="A646" s="1">
        <v>6.44</v>
      </c>
      <c r="B646" s="2">
        <v>-5.9147922900000003</v>
      </c>
      <c r="C646" s="2">
        <v>24.547746480000001</v>
      </c>
      <c r="D646" s="2">
        <v>224.20483128000001</v>
      </c>
      <c r="E646" s="2">
        <v>-67.439319459999993</v>
      </c>
      <c r="F646" s="2">
        <v>14.92913605</v>
      </c>
      <c r="G646" s="2">
        <v>-41.936094990000001</v>
      </c>
      <c r="H646">
        <v>0</v>
      </c>
      <c r="I646">
        <v>-764.84190669999998</v>
      </c>
    </row>
    <row r="647" spans="1:9" x14ac:dyDescent="0.3">
      <c r="A647" s="1">
        <v>6.45</v>
      </c>
      <c r="B647" s="2">
        <v>-3.6676747299999999</v>
      </c>
      <c r="C647" s="2">
        <v>23.852061119999998</v>
      </c>
      <c r="D647" s="2">
        <v>225.81921231000001</v>
      </c>
      <c r="E647" s="2">
        <v>-71.895593989999995</v>
      </c>
      <c r="F647" s="2">
        <v>15.19607555</v>
      </c>
      <c r="G647" s="2">
        <v>-47.472511779999998</v>
      </c>
      <c r="H647">
        <v>0</v>
      </c>
      <c r="I647">
        <v>-784.641256</v>
      </c>
    </row>
    <row r="648" spans="1:9" x14ac:dyDescent="0.3">
      <c r="A648" s="1">
        <v>6.46</v>
      </c>
      <c r="B648" s="2">
        <v>-1.3930322900000001</v>
      </c>
      <c r="C648" s="2">
        <v>23.108361909999999</v>
      </c>
      <c r="D648" s="2">
        <v>228.96916755000001</v>
      </c>
      <c r="E648" s="2">
        <v>-76.806797560000007</v>
      </c>
      <c r="F648" s="2">
        <v>15.03122022</v>
      </c>
      <c r="G648" s="2">
        <v>-52.673459350000002</v>
      </c>
      <c r="H648">
        <v>0</v>
      </c>
      <c r="I648">
        <v>-800.62565764999999</v>
      </c>
    </row>
    <row r="649" spans="1:9" x14ac:dyDescent="0.3">
      <c r="A649" s="1">
        <v>6.47</v>
      </c>
      <c r="B649" s="2">
        <v>0.90487225000000004</v>
      </c>
      <c r="C649" s="2">
        <v>22.317565559999998</v>
      </c>
      <c r="D649" s="2">
        <v>230.21678736000001</v>
      </c>
      <c r="E649" s="2">
        <v>-81.263715509999997</v>
      </c>
      <c r="F649" s="2">
        <v>14.602933630000001</v>
      </c>
      <c r="G649" s="2">
        <v>-57.314714590000001</v>
      </c>
      <c r="H649">
        <v>0</v>
      </c>
      <c r="I649">
        <v>-811.36480017999997</v>
      </c>
    </row>
    <row r="650" spans="1:9" x14ac:dyDescent="0.3">
      <c r="A650" s="1">
        <v>6.48</v>
      </c>
      <c r="B650" s="2">
        <v>3.2052977899999999</v>
      </c>
      <c r="C650" s="2">
        <v>21.48431304</v>
      </c>
      <c r="D650" s="2">
        <v>229.67405858000001</v>
      </c>
      <c r="E650" s="2">
        <v>-85.364550969999996</v>
      </c>
      <c r="F650" s="2">
        <v>14.05256488</v>
      </c>
      <c r="G650" s="2">
        <v>-61.049740159999999</v>
      </c>
      <c r="H650">
        <v>0</v>
      </c>
      <c r="I650">
        <v>-815.85548830000005</v>
      </c>
    </row>
    <row r="651" spans="1:9" x14ac:dyDescent="0.3">
      <c r="A651" s="1">
        <v>6.49</v>
      </c>
      <c r="B651" s="2">
        <v>5.4944933699999998</v>
      </c>
      <c r="C651" s="2">
        <v>20.609922139999998</v>
      </c>
      <c r="D651" s="2">
        <v>227.88339622000001</v>
      </c>
      <c r="E651" s="2">
        <v>-89.557961489999997</v>
      </c>
      <c r="F651" s="2">
        <v>13.453347040000001</v>
      </c>
      <c r="G651" s="2">
        <v>-63.545519079999998</v>
      </c>
      <c r="H651">
        <v>0</v>
      </c>
      <c r="I651">
        <v>-814.36294310000005</v>
      </c>
    </row>
    <row r="652" spans="1:9" x14ac:dyDescent="0.3">
      <c r="A652" s="1">
        <v>6.5</v>
      </c>
      <c r="B652" s="2">
        <v>7.7542389099999998</v>
      </c>
      <c r="C652" s="2">
        <v>19.692387530000001</v>
      </c>
      <c r="D652" s="2">
        <v>223.67940325999999</v>
      </c>
      <c r="E652" s="2">
        <v>-93.973486370000003</v>
      </c>
      <c r="F652" s="2">
        <v>12.91826298</v>
      </c>
      <c r="G652" s="2">
        <v>-64.639652889999994</v>
      </c>
      <c r="H652">
        <v>0</v>
      </c>
      <c r="I652">
        <v>-808.91818996999996</v>
      </c>
    </row>
    <row r="653" spans="1:9" x14ac:dyDescent="0.3">
      <c r="A653" s="1">
        <v>6.51</v>
      </c>
      <c r="B653" s="2">
        <v>9.9710126199999998</v>
      </c>
      <c r="C653" s="2">
        <v>18.729933030000002</v>
      </c>
      <c r="D653" s="2">
        <v>220.06483549999999</v>
      </c>
      <c r="E653" s="2">
        <v>-98.565641560000003</v>
      </c>
      <c r="F653" s="2">
        <v>12.38816424</v>
      </c>
      <c r="G653" s="2">
        <v>-64.547890519999996</v>
      </c>
      <c r="H653">
        <v>0</v>
      </c>
      <c r="I653">
        <v>-797.91941765000001</v>
      </c>
    </row>
    <row r="654" spans="1:9" x14ac:dyDescent="0.3">
      <c r="A654" s="1">
        <v>6.52</v>
      </c>
      <c r="B654" s="2">
        <v>12.14578852</v>
      </c>
      <c r="C654" s="2">
        <v>17.719120879999998</v>
      </c>
      <c r="D654" s="2">
        <v>213.67293398999999</v>
      </c>
      <c r="E654" s="2">
        <v>-103.71333172</v>
      </c>
      <c r="F654" s="2">
        <v>11.831237740000001</v>
      </c>
      <c r="G654" s="2">
        <v>-63.461198420000002</v>
      </c>
      <c r="H654">
        <v>0</v>
      </c>
      <c r="I654">
        <v>-784.34796461999997</v>
      </c>
    </row>
    <row r="655" spans="1:9" x14ac:dyDescent="0.3">
      <c r="A655" s="1">
        <v>6.53</v>
      </c>
      <c r="B655" s="2">
        <v>14.23456346</v>
      </c>
      <c r="C655" s="2">
        <v>16.654909079999999</v>
      </c>
      <c r="D655" s="2">
        <v>204.45980141000001</v>
      </c>
      <c r="E655" s="2">
        <v>-109.09219157</v>
      </c>
      <c r="F655" s="2">
        <v>11.46382053</v>
      </c>
      <c r="G655" s="2">
        <v>-61.425533520000002</v>
      </c>
      <c r="H655">
        <v>0</v>
      </c>
      <c r="I655">
        <v>-769.71086820000005</v>
      </c>
    </row>
    <row r="656" spans="1:9" x14ac:dyDescent="0.3">
      <c r="A656" s="1">
        <v>6.54</v>
      </c>
      <c r="B656" s="2">
        <v>16.237967690000001</v>
      </c>
      <c r="C656" s="2">
        <v>15.53741219</v>
      </c>
      <c r="D656" s="2">
        <v>195.88498711</v>
      </c>
      <c r="E656" s="2">
        <v>-114.45038243</v>
      </c>
      <c r="F656" s="2">
        <v>10.989192020000001</v>
      </c>
      <c r="G656" s="2">
        <v>-58.607989320000001</v>
      </c>
      <c r="H656">
        <v>0</v>
      </c>
      <c r="I656">
        <v>-751.43416032000005</v>
      </c>
    </row>
    <row r="657" spans="1:9" x14ac:dyDescent="0.3">
      <c r="A657" s="1">
        <v>6.55</v>
      </c>
      <c r="B657" s="2">
        <v>18.146604700000001</v>
      </c>
      <c r="C657" s="2">
        <v>14.365140540000001</v>
      </c>
      <c r="D657" s="2">
        <v>185.77418234000001</v>
      </c>
      <c r="E657" s="2">
        <v>-120.0328501</v>
      </c>
      <c r="F657" s="2">
        <v>10.489479360000001</v>
      </c>
      <c r="G657" s="2">
        <v>-55.159646610000003</v>
      </c>
      <c r="H657">
        <v>0</v>
      </c>
      <c r="I657">
        <v>-732.13996858999997</v>
      </c>
    </row>
    <row r="658" spans="1:9" x14ac:dyDescent="0.3">
      <c r="A658" s="1">
        <v>6.56</v>
      </c>
      <c r="B658" s="2">
        <v>19.9521093</v>
      </c>
      <c r="C658" s="2">
        <v>13.13557312</v>
      </c>
      <c r="D658" s="2">
        <v>175.20089493</v>
      </c>
      <c r="E658" s="2">
        <v>-125.92689180000001</v>
      </c>
      <c r="F658" s="2">
        <v>9.9361411499999992</v>
      </c>
      <c r="G658" s="2">
        <v>-51.117958309999999</v>
      </c>
      <c r="H658">
        <v>0</v>
      </c>
      <c r="I658">
        <v>-711.70501659000001</v>
      </c>
    </row>
    <row r="659" spans="1:9" x14ac:dyDescent="0.3">
      <c r="A659" s="1">
        <v>6.57</v>
      </c>
      <c r="B659" s="2">
        <v>21.649152990000001</v>
      </c>
      <c r="C659" s="2">
        <v>11.84888179</v>
      </c>
      <c r="D659" s="2">
        <v>164.21405254999999</v>
      </c>
      <c r="E659" s="2">
        <v>-131.13959871</v>
      </c>
      <c r="F659" s="2">
        <v>9.3229024000000003</v>
      </c>
      <c r="G659" s="2">
        <v>-44.899945610000003</v>
      </c>
      <c r="H659">
        <v>0</v>
      </c>
      <c r="I659">
        <v>-688.66022549000002</v>
      </c>
    </row>
    <row r="660" spans="1:9" x14ac:dyDescent="0.3">
      <c r="A660" s="1">
        <v>6.58</v>
      </c>
      <c r="B660" s="2">
        <v>23.23681904</v>
      </c>
      <c r="C660" s="2">
        <v>10.51824461</v>
      </c>
      <c r="D660" s="2">
        <v>153.32900531000001</v>
      </c>
      <c r="E660" s="2">
        <v>-134.76862469</v>
      </c>
      <c r="F660" s="2">
        <v>8.6217925100000006</v>
      </c>
      <c r="G660" s="2">
        <v>-37.986172209999999</v>
      </c>
      <c r="H660">
        <v>0</v>
      </c>
      <c r="I660">
        <v>-662.48860158000002</v>
      </c>
    </row>
    <row r="661" spans="1:9" x14ac:dyDescent="0.3">
      <c r="A661" s="1">
        <v>6.59</v>
      </c>
      <c r="B661" s="2">
        <v>24.715795</v>
      </c>
      <c r="C661" s="2">
        <v>9.1570687799999995</v>
      </c>
      <c r="D661" s="2">
        <v>142.46481434</v>
      </c>
      <c r="E661" s="2">
        <v>-137.34860913</v>
      </c>
      <c r="F661" s="2">
        <v>7.8393493100000002</v>
      </c>
      <c r="G661" s="2">
        <v>-31.435679780000001</v>
      </c>
      <c r="H661">
        <v>0</v>
      </c>
      <c r="I661">
        <v>-635.06411011</v>
      </c>
    </row>
    <row r="662" spans="1:9" x14ac:dyDescent="0.3">
      <c r="A662" s="1">
        <v>6.6</v>
      </c>
      <c r="B662" s="2">
        <v>26.085908979999999</v>
      </c>
      <c r="C662" s="2">
        <v>7.7712557599999998</v>
      </c>
      <c r="D662" s="2">
        <v>131.54408827</v>
      </c>
      <c r="E662" s="2">
        <v>-139.87423974000001</v>
      </c>
      <c r="F662" s="2">
        <v>7.0424500300000004</v>
      </c>
      <c r="G662" s="2">
        <v>-25.516423790000001</v>
      </c>
      <c r="H662">
        <v>0</v>
      </c>
      <c r="I662">
        <v>-608.80277598999999</v>
      </c>
    </row>
    <row r="663" spans="1:9" x14ac:dyDescent="0.3">
      <c r="A663" s="1">
        <v>6.61</v>
      </c>
      <c r="B663" s="2">
        <v>27.34664531</v>
      </c>
      <c r="C663" s="2">
        <v>6.3606909600000003</v>
      </c>
      <c r="D663" s="2">
        <v>120.60358604</v>
      </c>
      <c r="E663" s="2">
        <v>-142.17740456999999</v>
      </c>
      <c r="F663" s="2">
        <v>6.2476007100000004</v>
      </c>
      <c r="G663" s="2">
        <v>-20.352617810000002</v>
      </c>
      <c r="H663">
        <v>0</v>
      </c>
      <c r="I663">
        <v>-584.41068622</v>
      </c>
    </row>
    <row r="664" spans="1:9" x14ac:dyDescent="0.3">
      <c r="A664" s="1">
        <v>6.62</v>
      </c>
      <c r="B664" s="2">
        <v>28.49737374</v>
      </c>
      <c r="C664" s="2">
        <v>4.9217647600000003</v>
      </c>
      <c r="D664" s="2">
        <v>109.51164889</v>
      </c>
      <c r="E664" s="2">
        <v>-145.98419856000001</v>
      </c>
      <c r="F664" s="2">
        <v>5.48994158</v>
      </c>
      <c r="G664" s="2">
        <v>-15.94094022</v>
      </c>
      <c r="H664">
        <v>0</v>
      </c>
      <c r="I664">
        <v>-562.92083204999994</v>
      </c>
    </row>
    <row r="665" spans="1:9" x14ac:dyDescent="0.3">
      <c r="A665" s="1">
        <v>6.63</v>
      </c>
      <c r="B665" s="2">
        <v>29.538094279999999</v>
      </c>
      <c r="C665" s="2">
        <v>3.44949241</v>
      </c>
      <c r="D665" s="2">
        <v>98.722823070000004</v>
      </c>
      <c r="E665" s="2">
        <v>-147.86649217999999</v>
      </c>
      <c r="F665" s="2">
        <v>4.7818409600000003</v>
      </c>
      <c r="G665" s="2">
        <v>-12.24587578</v>
      </c>
      <c r="H665">
        <v>0</v>
      </c>
      <c r="I665">
        <v>-544.33736937000003</v>
      </c>
    </row>
    <row r="666" spans="1:9" x14ac:dyDescent="0.3">
      <c r="A666" s="1">
        <v>6.64</v>
      </c>
      <c r="B666" s="2">
        <v>30.470468499999999</v>
      </c>
      <c r="C666" s="2">
        <v>1.94221233</v>
      </c>
      <c r="D666" s="2">
        <v>87.725085570000005</v>
      </c>
      <c r="E666" s="2">
        <v>-154.54183728999999</v>
      </c>
      <c r="F666" s="2">
        <v>4.1187202899999997</v>
      </c>
      <c r="G666" s="2">
        <v>-9.1936287799999992</v>
      </c>
      <c r="H666">
        <v>0</v>
      </c>
      <c r="I666">
        <v>-525.95745820000002</v>
      </c>
    </row>
    <row r="667" spans="1:9" x14ac:dyDescent="0.3">
      <c r="A667" s="1">
        <v>6.65</v>
      </c>
      <c r="B667" s="2">
        <v>31.304924239999998</v>
      </c>
      <c r="C667" s="2">
        <v>0.46094455000000001</v>
      </c>
      <c r="D667" s="2">
        <v>80.148254399999999</v>
      </c>
      <c r="E667" s="2">
        <v>-132.59249745</v>
      </c>
      <c r="F667" s="2">
        <v>3.3843579799999999</v>
      </c>
      <c r="G667" s="2">
        <v>-7.3180213099999998</v>
      </c>
      <c r="H667">
        <v>0</v>
      </c>
      <c r="I667">
        <v>-501.58399836000001</v>
      </c>
    </row>
    <row r="668" spans="1:9" x14ac:dyDescent="0.3">
      <c r="A668" s="1">
        <v>6.66</v>
      </c>
      <c r="B668" s="2">
        <v>32.075151400000003</v>
      </c>
      <c r="C668" s="2">
        <v>-0.66359972</v>
      </c>
      <c r="D668" s="2">
        <v>73.023281679999997</v>
      </c>
      <c r="E668" s="2">
        <v>-97.742343809999994</v>
      </c>
      <c r="F668" s="2">
        <v>2.4692487399999998</v>
      </c>
      <c r="G668" s="2">
        <v>-7.6445507499999996</v>
      </c>
      <c r="H668">
        <v>0</v>
      </c>
      <c r="I668">
        <v>-502.50878912000002</v>
      </c>
    </row>
    <row r="669" spans="1:9" x14ac:dyDescent="0.3">
      <c r="A669" s="1">
        <v>6.67</v>
      </c>
      <c r="B669" s="2">
        <v>32.75095512</v>
      </c>
      <c r="C669" s="2">
        <v>-1.5839418199999999</v>
      </c>
      <c r="D669" s="2">
        <v>61.879740429999998</v>
      </c>
      <c r="E669" s="2">
        <v>-87.417343889999998</v>
      </c>
      <c r="F669" s="2">
        <v>1.8875671700000001</v>
      </c>
      <c r="G669" s="2">
        <v>-8.26044527</v>
      </c>
      <c r="H669">
        <v>0</v>
      </c>
      <c r="I669">
        <v>-516.49117081999998</v>
      </c>
    </row>
    <row r="670" spans="1:9" x14ac:dyDescent="0.3">
      <c r="A670" s="1">
        <v>6.68</v>
      </c>
      <c r="B670" s="2">
        <v>33.309130600000003</v>
      </c>
      <c r="C670" s="2">
        <v>-2.42412714</v>
      </c>
      <c r="D670" s="2">
        <v>49.495924649999999</v>
      </c>
      <c r="E670" s="2">
        <v>-81.809184990000006</v>
      </c>
      <c r="F670" s="2">
        <v>1.27034739</v>
      </c>
      <c r="G670" s="2">
        <v>-8.9540062900000006</v>
      </c>
      <c r="H670">
        <v>0</v>
      </c>
      <c r="I670">
        <v>-530.03624106999996</v>
      </c>
    </row>
    <row r="671" spans="1:9" x14ac:dyDescent="0.3">
      <c r="A671" s="1">
        <v>6.69</v>
      </c>
      <c r="B671" s="2">
        <v>33.735984160000001</v>
      </c>
      <c r="C671" s="2">
        <v>-3.23623751</v>
      </c>
      <c r="D671" s="2">
        <v>35.7154916</v>
      </c>
      <c r="E671" s="2">
        <v>-80.751172740000001</v>
      </c>
      <c r="F671" s="2">
        <v>0.52107028</v>
      </c>
      <c r="G671" s="2">
        <v>-9.4099483900000003</v>
      </c>
      <c r="H671">
        <v>0</v>
      </c>
      <c r="I671">
        <v>-549.93029385</v>
      </c>
    </row>
    <row r="672" spans="1:9" x14ac:dyDescent="0.3">
      <c r="A672" s="1">
        <v>6.7</v>
      </c>
      <c r="B672" s="2">
        <v>34.022520350000001</v>
      </c>
      <c r="C672" s="2">
        <v>-4.0400400100000002</v>
      </c>
      <c r="D672" s="2">
        <v>21.599342700000001</v>
      </c>
      <c r="E672" s="2">
        <v>-80.168606249999996</v>
      </c>
      <c r="F672" s="2">
        <v>-0.28815155999999997</v>
      </c>
      <c r="G672" s="2">
        <v>-9.3898540100000005</v>
      </c>
      <c r="H672">
        <v>0</v>
      </c>
      <c r="I672">
        <v>-572.58027206999998</v>
      </c>
    </row>
    <row r="673" spans="1:9" x14ac:dyDescent="0.3">
      <c r="A673" s="1">
        <v>6.71</v>
      </c>
      <c r="B673" s="2">
        <v>34.166103579999998</v>
      </c>
      <c r="C673" s="2">
        <v>-4.8423528100000004</v>
      </c>
      <c r="D673" s="2">
        <v>6.9438457800000002</v>
      </c>
      <c r="E673" s="2">
        <v>-80.352521850000002</v>
      </c>
      <c r="F673" s="2">
        <v>-1.1643337</v>
      </c>
      <c r="G673" s="2">
        <v>-8.9577361900000003</v>
      </c>
      <c r="H673">
        <v>0</v>
      </c>
      <c r="I673">
        <v>-599.43039060000001</v>
      </c>
    </row>
    <row r="674" spans="1:9" x14ac:dyDescent="0.3">
      <c r="A674" s="1">
        <v>6.72</v>
      </c>
      <c r="B674" s="2">
        <v>34.160259410000002</v>
      </c>
      <c r="C674" s="2">
        <v>-5.6477022799999999</v>
      </c>
      <c r="D674" s="2">
        <v>-8.0338280700000002</v>
      </c>
      <c r="E674" s="2">
        <v>-80.730773049999996</v>
      </c>
      <c r="F674" s="2">
        <v>-2.0666938899999998</v>
      </c>
      <c r="G674" s="2">
        <v>-8.0651469099999993</v>
      </c>
      <c r="H674">
        <v>0</v>
      </c>
      <c r="I674">
        <v>-628.50296020999997</v>
      </c>
    </row>
    <row r="675" spans="1:9" x14ac:dyDescent="0.3">
      <c r="A675" s="1">
        <v>6.73</v>
      </c>
      <c r="B675" s="2">
        <v>34.006821309999999</v>
      </c>
      <c r="C675" s="2">
        <v>-6.4561457300000002</v>
      </c>
      <c r="D675" s="2">
        <v>-22.598848629999999</v>
      </c>
      <c r="E675" s="2">
        <v>-80.864018380000005</v>
      </c>
      <c r="F675" s="2">
        <v>-3.1675316100000002</v>
      </c>
      <c r="G675" s="2">
        <v>-6.1522862500000004</v>
      </c>
      <c r="H675">
        <v>0</v>
      </c>
      <c r="I675">
        <v>-656.91408643</v>
      </c>
    </row>
    <row r="676" spans="1:9" x14ac:dyDescent="0.3">
      <c r="A676" s="1">
        <v>6.74</v>
      </c>
      <c r="B676" s="2">
        <v>33.711518859999998</v>
      </c>
      <c r="C676" s="2">
        <v>-7.2630708400000001</v>
      </c>
      <c r="D676" s="2">
        <v>-36.248696500000001</v>
      </c>
      <c r="E676" s="2">
        <v>-80.450373519999999</v>
      </c>
      <c r="F676" s="2">
        <v>-4.5558044100000004</v>
      </c>
      <c r="G676" s="2">
        <v>-3.5790488900000001</v>
      </c>
      <c r="H676">
        <v>0</v>
      </c>
      <c r="I676">
        <v>-683.58529842999997</v>
      </c>
    </row>
    <row r="677" spans="1:9" x14ac:dyDescent="0.3">
      <c r="A677" s="1">
        <v>6.75</v>
      </c>
      <c r="B677" s="2">
        <v>33.282659950000003</v>
      </c>
      <c r="C677" s="2">
        <v>-8.0644382599999993</v>
      </c>
      <c r="D677" s="2">
        <v>-49.498734970000001</v>
      </c>
      <c r="E677" s="2">
        <v>-79.797980949999996</v>
      </c>
      <c r="F677" s="2">
        <v>-6.1192065400000004</v>
      </c>
      <c r="G677" s="2">
        <v>-0.70490821999999997</v>
      </c>
      <c r="H677">
        <v>0</v>
      </c>
      <c r="I677">
        <v>-706.5448877</v>
      </c>
    </row>
    <row r="678" spans="1:9" x14ac:dyDescent="0.3">
      <c r="A678" s="1">
        <v>6.76</v>
      </c>
      <c r="B678" s="2">
        <v>32.731932919999998</v>
      </c>
      <c r="C678" s="2">
        <v>-8.8576696800000008</v>
      </c>
      <c r="D678" s="2">
        <v>-59.985059040000003</v>
      </c>
      <c r="E678" s="2">
        <v>-78.778946379999994</v>
      </c>
      <c r="F678" s="2">
        <v>-7.6129308299999998</v>
      </c>
      <c r="G678" s="2">
        <v>2.3543449600000002</v>
      </c>
      <c r="H678">
        <v>0</v>
      </c>
      <c r="I678">
        <v>-724.68430192999995</v>
      </c>
    </row>
    <row r="679" spans="1:9" x14ac:dyDescent="0.3">
      <c r="A679" s="1">
        <v>6.77</v>
      </c>
      <c r="B679" s="2">
        <v>32.075781650000003</v>
      </c>
      <c r="C679" s="2">
        <v>-9.6411321700000006</v>
      </c>
      <c r="D679" s="2">
        <v>-71.856539269999999</v>
      </c>
      <c r="E679" s="2">
        <v>-77.994339659999994</v>
      </c>
      <c r="F679" s="2">
        <v>-9.1132678499999997</v>
      </c>
      <c r="G679" s="2">
        <v>5.5400385700000001</v>
      </c>
      <c r="H679">
        <v>0</v>
      </c>
      <c r="I679">
        <v>-736.84243629000002</v>
      </c>
    </row>
    <row r="680" spans="1:9" x14ac:dyDescent="0.3">
      <c r="A680" s="1">
        <v>6.78</v>
      </c>
      <c r="B680" s="2">
        <v>31.328300909999999</v>
      </c>
      <c r="C680" s="2">
        <v>-10.413479280000001</v>
      </c>
      <c r="D680" s="2">
        <v>-75.500749440000007</v>
      </c>
      <c r="E680" s="2">
        <v>-76.21259062</v>
      </c>
      <c r="F680" s="2">
        <v>-10.48071683</v>
      </c>
      <c r="G680" s="2">
        <v>8.7836282099999998</v>
      </c>
      <c r="H680">
        <v>0</v>
      </c>
      <c r="I680">
        <v>-743.64898198000003</v>
      </c>
    </row>
    <row r="681" spans="1:9" x14ac:dyDescent="0.3">
      <c r="A681" s="1">
        <v>6.79</v>
      </c>
      <c r="B681" s="2">
        <v>30.499918529999999</v>
      </c>
      <c r="C681" s="2">
        <v>-11.173837239999999</v>
      </c>
      <c r="D681" s="2">
        <v>-94.869395229999995</v>
      </c>
      <c r="E681" s="2">
        <v>-76.543115259999993</v>
      </c>
      <c r="F681" s="2">
        <v>-11.669237069999999</v>
      </c>
      <c r="G681" s="2">
        <v>12.004082990000001</v>
      </c>
      <c r="H681">
        <v>0</v>
      </c>
      <c r="I681">
        <v>-742.57824896</v>
      </c>
    </row>
    <row r="682" spans="1:9" x14ac:dyDescent="0.3">
      <c r="A682" s="1">
        <v>6.8</v>
      </c>
      <c r="B682" s="2">
        <v>29.605817890000001</v>
      </c>
      <c r="C682" s="2">
        <v>-11.929769110000001</v>
      </c>
      <c r="D682" s="2">
        <v>-64.464292799999996</v>
      </c>
      <c r="E682" s="2">
        <v>-72.791329050000002</v>
      </c>
      <c r="F682" s="2">
        <v>-12.664555269999999</v>
      </c>
      <c r="G682" s="2">
        <v>15.063193910000001</v>
      </c>
      <c r="H682">
        <v>0</v>
      </c>
      <c r="I682">
        <v>-742.86518562000003</v>
      </c>
    </row>
    <row r="683" spans="1:9" x14ac:dyDescent="0.3">
      <c r="A683" s="1">
        <v>6.81</v>
      </c>
      <c r="B683" s="2">
        <v>29.383051900000002</v>
      </c>
      <c r="C683" s="2">
        <v>-12.618255250000001</v>
      </c>
      <c r="D683" s="2">
        <v>13.54775057</v>
      </c>
      <c r="E683" s="2">
        <v>-66.068847450000007</v>
      </c>
      <c r="F683" s="2">
        <v>-14.93322216</v>
      </c>
      <c r="G683" s="2">
        <v>16.675315579999999</v>
      </c>
      <c r="H683">
        <v>0</v>
      </c>
      <c r="I683">
        <v>-749.31710740000005</v>
      </c>
    </row>
    <row r="684" spans="1:9" x14ac:dyDescent="0.3">
      <c r="A684" s="1">
        <v>6.82</v>
      </c>
      <c r="B684" s="2">
        <v>29.689584320000002</v>
      </c>
      <c r="C684" s="2">
        <v>-13.281459630000001</v>
      </c>
      <c r="D684" s="2">
        <v>40.815390739999998</v>
      </c>
      <c r="E684" s="2">
        <v>-67.728872989999999</v>
      </c>
      <c r="F684" s="2">
        <v>-16.310950770000002</v>
      </c>
      <c r="G684" s="2">
        <v>16.981283430000001</v>
      </c>
      <c r="H684">
        <v>0</v>
      </c>
      <c r="I684">
        <v>-745.27040798999997</v>
      </c>
    </row>
    <row r="685" spans="1:9" x14ac:dyDescent="0.3">
      <c r="A685" s="1">
        <v>6.83</v>
      </c>
      <c r="B685" s="2">
        <v>30.115120080000001</v>
      </c>
      <c r="C685" s="2">
        <v>-13.983562109999999</v>
      </c>
      <c r="D685" s="2">
        <v>42.022232189999997</v>
      </c>
      <c r="E685" s="2">
        <v>-72.702721600000004</v>
      </c>
      <c r="F685" s="2">
        <v>-16.732258139999999</v>
      </c>
      <c r="G685" s="2">
        <v>17.065186430000001</v>
      </c>
      <c r="H685">
        <v>0</v>
      </c>
      <c r="I685">
        <v>-732.18880637999996</v>
      </c>
    </row>
    <row r="686" spans="1:9" x14ac:dyDescent="0.3">
      <c r="A686" s="1">
        <v>6.84</v>
      </c>
      <c r="B686" s="2">
        <v>30.502897910000002</v>
      </c>
      <c r="C686" s="2">
        <v>-14.732354920000001</v>
      </c>
      <c r="D686" s="2">
        <v>34.709836590000002</v>
      </c>
      <c r="E686" s="2">
        <v>-76.869462519999999</v>
      </c>
      <c r="F686" s="2">
        <v>-16.63714534</v>
      </c>
      <c r="G686" s="2">
        <v>17.39870479</v>
      </c>
      <c r="H686">
        <v>0</v>
      </c>
      <c r="I686">
        <v>-716.53207810000004</v>
      </c>
    </row>
    <row r="687" spans="1:9" x14ac:dyDescent="0.3">
      <c r="A687" s="1">
        <v>6.85</v>
      </c>
      <c r="B687" s="2">
        <v>30.800664080000001</v>
      </c>
      <c r="C687" s="2">
        <v>-15.51699771</v>
      </c>
      <c r="D687" s="2">
        <v>24.70305389</v>
      </c>
      <c r="E687" s="2">
        <v>-79.842505860000003</v>
      </c>
      <c r="F687" s="2">
        <v>-16.260607449999998</v>
      </c>
      <c r="G687" s="2">
        <v>18.10185487</v>
      </c>
      <c r="H687">
        <v>0</v>
      </c>
      <c r="I687">
        <v>-700.42063071999996</v>
      </c>
    </row>
    <row r="688" spans="1:9" x14ac:dyDescent="0.3">
      <c r="A688" s="1">
        <v>6.86</v>
      </c>
      <c r="B688" s="2">
        <v>30.995698910000002</v>
      </c>
      <c r="C688" s="2">
        <v>-16.324541610000001</v>
      </c>
      <c r="D688" s="2">
        <v>14.25526043</v>
      </c>
      <c r="E688" s="2">
        <v>-81.429652689999998</v>
      </c>
      <c r="F688" s="2">
        <v>-15.744129790000001</v>
      </c>
      <c r="G688" s="2">
        <v>19.503076960000001</v>
      </c>
      <c r="H688">
        <v>0</v>
      </c>
      <c r="I688">
        <v>-686.76376660999995</v>
      </c>
    </row>
    <row r="689" spans="1:9" x14ac:dyDescent="0.3">
      <c r="A689" s="1">
        <v>6.87</v>
      </c>
      <c r="B689" s="2">
        <v>31.085710580000001</v>
      </c>
      <c r="C689" s="2">
        <v>-17.141464840000001</v>
      </c>
      <c r="D689" s="2">
        <v>3.7839389699999999</v>
      </c>
      <c r="E689" s="2">
        <v>-81.799695029999995</v>
      </c>
      <c r="F689" s="2">
        <v>-15.11612876</v>
      </c>
      <c r="G689" s="2">
        <v>21.285450950000001</v>
      </c>
      <c r="H689">
        <v>0</v>
      </c>
      <c r="I689">
        <v>-679.49482016000002</v>
      </c>
    </row>
    <row r="690" spans="1:9" x14ac:dyDescent="0.3">
      <c r="A690" s="1">
        <v>6.88</v>
      </c>
      <c r="B690" s="2">
        <v>31.071615820000002</v>
      </c>
      <c r="C690" s="2">
        <v>-17.958846430000001</v>
      </c>
      <c r="D690" s="2">
        <v>-6.6273698999999997</v>
      </c>
      <c r="E690" s="2">
        <v>-81.657635459999995</v>
      </c>
      <c r="F690" s="2">
        <v>-14.392823180000001</v>
      </c>
      <c r="G690" s="2">
        <v>22.981948330000002</v>
      </c>
      <c r="H690">
        <v>0</v>
      </c>
      <c r="I690">
        <v>-685.35277481000003</v>
      </c>
    </row>
    <row r="691" spans="1:9" x14ac:dyDescent="0.3">
      <c r="A691" s="1">
        <v>6.89</v>
      </c>
      <c r="B691" s="2">
        <v>30.952727079999999</v>
      </c>
      <c r="C691" s="2">
        <v>-18.774910210000002</v>
      </c>
      <c r="D691" s="2">
        <v>-17.152140729999999</v>
      </c>
      <c r="E691" s="2">
        <v>-81.588458020000004</v>
      </c>
      <c r="F691" s="2">
        <v>-13.569047660000001</v>
      </c>
      <c r="G691" s="2">
        <v>24.401986310000002</v>
      </c>
      <c r="H691">
        <v>0</v>
      </c>
      <c r="I691">
        <v>-690.82645809999997</v>
      </c>
    </row>
    <row r="692" spans="1:9" x14ac:dyDescent="0.3">
      <c r="A692" s="1">
        <v>6.9</v>
      </c>
      <c r="B692" s="2">
        <v>30.72892976</v>
      </c>
      <c r="C692" s="2">
        <v>-19.591489660000001</v>
      </c>
      <c r="D692" s="2">
        <v>-27.57769699</v>
      </c>
      <c r="E692" s="2">
        <v>-81.775343969999994</v>
      </c>
      <c r="F692" s="2">
        <v>-12.64776533</v>
      </c>
      <c r="G692" s="2">
        <v>25.605876800000001</v>
      </c>
      <c r="H692">
        <v>0</v>
      </c>
      <c r="I692">
        <v>-693.13134058000003</v>
      </c>
    </row>
    <row r="693" spans="1:9" x14ac:dyDescent="0.3">
      <c r="A693" s="1">
        <v>6.91</v>
      </c>
      <c r="B693" s="2">
        <v>30.401713569999998</v>
      </c>
      <c r="C693" s="2">
        <v>-20.41122038</v>
      </c>
      <c r="D693" s="2">
        <v>-37.839705899999998</v>
      </c>
      <c r="E693" s="2">
        <v>-82.198569149999997</v>
      </c>
      <c r="F693" s="2">
        <v>-11.65484184</v>
      </c>
      <c r="G693" s="2">
        <v>26.764510139999999</v>
      </c>
      <c r="H693">
        <v>0</v>
      </c>
      <c r="I693">
        <v>-692.65495152999995</v>
      </c>
    </row>
    <row r="694" spans="1:9" x14ac:dyDescent="0.3">
      <c r="A694" s="1">
        <v>6.92</v>
      </c>
      <c r="B694" s="2">
        <v>29.972969249999998</v>
      </c>
      <c r="C694" s="2">
        <v>-21.235763939999998</v>
      </c>
      <c r="D694" s="2">
        <v>-47.847460509999998</v>
      </c>
      <c r="E694" s="2">
        <v>-82.716550690000005</v>
      </c>
      <c r="F694" s="2">
        <v>-10.576587249999999</v>
      </c>
      <c r="G694" s="2">
        <v>27.914364970000001</v>
      </c>
      <c r="H694">
        <v>0</v>
      </c>
      <c r="I694">
        <v>-689.26194699999996</v>
      </c>
    </row>
    <row r="695" spans="1:9" x14ac:dyDescent="0.3">
      <c r="A695" s="1">
        <v>6.93</v>
      </c>
      <c r="B695" s="2">
        <v>29.446191850000002</v>
      </c>
      <c r="C695" s="2">
        <v>-22.06569331</v>
      </c>
      <c r="D695" s="2">
        <v>-57.443362710000002</v>
      </c>
      <c r="E695" s="2">
        <v>-83.279667369999999</v>
      </c>
      <c r="F695" s="2">
        <v>-9.4364948399999999</v>
      </c>
      <c r="G695" s="2">
        <v>29.035136649999998</v>
      </c>
      <c r="H695">
        <v>0</v>
      </c>
      <c r="I695">
        <v>-683.38601785000003</v>
      </c>
    </row>
    <row r="696" spans="1:9" x14ac:dyDescent="0.3">
      <c r="A696" s="1">
        <v>6.94</v>
      </c>
      <c r="B696" s="2">
        <v>28.824819120000001</v>
      </c>
      <c r="C696" s="2">
        <v>-22.901581440000001</v>
      </c>
      <c r="D696" s="2">
        <v>-66.794020459999999</v>
      </c>
      <c r="E696" s="2">
        <v>-83.908694220000001</v>
      </c>
      <c r="F696" s="2">
        <v>-8.2550735999999993</v>
      </c>
      <c r="G696" s="2">
        <v>30.128641030000001</v>
      </c>
      <c r="H696">
        <v>0</v>
      </c>
      <c r="I696">
        <v>-675.65691017999995</v>
      </c>
    </row>
    <row r="697" spans="1:9" x14ac:dyDescent="0.3">
      <c r="A697" s="1">
        <v>6.95</v>
      </c>
      <c r="B697" s="2">
        <v>28.11263258</v>
      </c>
      <c r="C697" s="2">
        <v>-23.744115879999999</v>
      </c>
      <c r="D697" s="2">
        <v>-75.510969799999998</v>
      </c>
      <c r="E697" s="2">
        <v>-84.622231850000006</v>
      </c>
      <c r="F697" s="2">
        <v>-7.0480321200000002</v>
      </c>
      <c r="G697" s="2">
        <v>31.160284130000001</v>
      </c>
      <c r="H697">
        <v>0</v>
      </c>
      <c r="I697">
        <v>-665.76093399000001</v>
      </c>
    </row>
    <row r="698" spans="1:9" x14ac:dyDescent="0.3">
      <c r="A698" s="1">
        <v>6.96</v>
      </c>
      <c r="B698" s="2">
        <v>27.31467426</v>
      </c>
      <c r="C698" s="2">
        <v>-24.59386958</v>
      </c>
      <c r="D698" s="2">
        <v>-83.878377939999993</v>
      </c>
      <c r="E698" s="2">
        <v>-85.025895180000006</v>
      </c>
      <c r="F698" s="2">
        <v>-5.8467674199999999</v>
      </c>
      <c r="G698" s="2">
        <v>32.138645259999997</v>
      </c>
      <c r="H698">
        <v>-38.801738299999997</v>
      </c>
      <c r="I698">
        <v>-654.94458551000002</v>
      </c>
    </row>
    <row r="699" spans="1:9" x14ac:dyDescent="0.3">
      <c r="A699" s="1">
        <v>6.97</v>
      </c>
      <c r="B699" s="2">
        <v>26.463545459999999</v>
      </c>
      <c r="C699" s="2">
        <v>-25.421679000000001</v>
      </c>
      <c r="D699" s="2">
        <v>-83.397772489999994</v>
      </c>
      <c r="E699" s="2">
        <v>-78.787271750000002</v>
      </c>
      <c r="F699" s="2">
        <v>4.9682201800000003</v>
      </c>
      <c r="G699" s="2">
        <v>32.056183130000001</v>
      </c>
      <c r="H699">
        <v>-283.35745155000001</v>
      </c>
      <c r="I699">
        <v>-642.16208143999995</v>
      </c>
    </row>
    <row r="700" spans="1:9" x14ac:dyDescent="0.3">
      <c r="A700" s="1">
        <v>6.98</v>
      </c>
      <c r="B700" s="2">
        <v>25.726607139999999</v>
      </c>
      <c r="C700" s="2">
        <v>-26.146413320000001</v>
      </c>
      <c r="D700" s="2">
        <v>-60.147356670000001</v>
      </c>
      <c r="E700" s="2">
        <v>-65.96671302</v>
      </c>
      <c r="F700" s="2">
        <v>16.350882899999998</v>
      </c>
      <c r="G700" s="2">
        <v>30.576915849999999</v>
      </c>
      <c r="H700">
        <v>-384.51088781999999</v>
      </c>
      <c r="I700">
        <v>-630.14017465999996</v>
      </c>
    </row>
    <row r="701" spans="1:9" x14ac:dyDescent="0.3">
      <c r="A701" s="1">
        <v>6.99</v>
      </c>
      <c r="B701" s="2">
        <v>25.2860026</v>
      </c>
      <c r="C701" s="2">
        <v>-26.752087</v>
      </c>
      <c r="D701" s="2">
        <v>-29.217543079999999</v>
      </c>
      <c r="E701" s="2">
        <v>-56.314271130000002</v>
      </c>
      <c r="F701" s="2">
        <v>19.750568470000001</v>
      </c>
      <c r="G701" s="2">
        <v>29.178574730000001</v>
      </c>
      <c r="H701">
        <v>-225.28805073999999</v>
      </c>
      <c r="I701">
        <v>-612.55208616000004</v>
      </c>
    </row>
    <row r="702" spans="1:9" x14ac:dyDescent="0.3">
      <c r="A702" s="1">
        <v>7</v>
      </c>
      <c r="B702" s="2">
        <v>25.120074020000001</v>
      </c>
      <c r="C702" s="2">
        <v>-27.29886063</v>
      </c>
      <c r="D702" s="2">
        <v>-3.4123008800000001</v>
      </c>
      <c r="E702" s="2">
        <v>-53.066455089999998</v>
      </c>
      <c r="F702" s="2">
        <v>17.44930067</v>
      </c>
      <c r="G702" s="2">
        <v>28.067460090000001</v>
      </c>
      <c r="H702">
        <v>-538.53695675999995</v>
      </c>
      <c r="I702">
        <v>-599.88792176000004</v>
      </c>
    </row>
    <row r="703" spans="1:9" x14ac:dyDescent="0.3">
      <c r="A703" s="1">
        <v>7.01</v>
      </c>
      <c r="B703" s="2">
        <v>25.280387609999998</v>
      </c>
      <c r="C703" s="2">
        <v>-27.729552999999999</v>
      </c>
      <c r="D703" s="2">
        <v>40.062179120000003</v>
      </c>
      <c r="E703" s="2">
        <v>-25.782007449999998</v>
      </c>
      <c r="F703" s="2">
        <v>12.08376043</v>
      </c>
      <c r="G703" s="2">
        <v>26.613947379999999</v>
      </c>
      <c r="H703">
        <v>-1070.70917596</v>
      </c>
      <c r="I703">
        <v>-566.58814443999995</v>
      </c>
    </row>
    <row r="704" spans="1:9" x14ac:dyDescent="0.3">
      <c r="A704" s="1">
        <v>7.02</v>
      </c>
      <c r="B704" s="2">
        <v>25.971202829999999</v>
      </c>
      <c r="C704" s="2">
        <v>-27.72267751</v>
      </c>
      <c r="D704" s="2">
        <v>97.621587129999995</v>
      </c>
      <c r="E704" s="2">
        <v>27.393904880000001</v>
      </c>
      <c r="F704" s="2">
        <v>-3.8749450099999998</v>
      </c>
      <c r="G704" s="2">
        <v>23.51624666</v>
      </c>
      <c r="H704">
        <v>-1020.46233296</v>
      </c>
      <c r="I704">
        <v>-525.79915669000002</v>
      </c>
    </row>
    <row r="705" spans="1:9" x14ac:dyDescent="0.3">
      <c r="A705" s="1">
        <v>7.03</v>
      </c>
      <c r="B705" s="2">
        <v>27.185586870000002</v>
      </c>
      <c r="C705" s="2">
        <v>-27.229360849999999</v>
      </c>
      <c r="D705" s="2">
        <v>141.10843862999999</v>
      </c>
      <c r="E705" s="2">
        <v>67.691741480000005</v>
      </c>
      <c r="F705" s="2">
        <v>-28.565719040000001</v>
      </c>
      <c r="G705" s="2">
        <v>19.85493233</v>
      </c>
      <c r="H705">
        <v>-693.87933588999999</v>
      </c>
      <c r="I705">
        <v>-500.94718455999998</v>
      </c>
    </row>
    <row r="706" spans="1:9" x14ac:dyDescent="0.3">
      <c r="A706" s="1">
        <v>7.04</v>
      </c>
      <c r="B706" s="2">
        <v>28.659005140000001</v>
      </c>
      <c r="C706" s="2">
        <v>-26.433064099999999</v>
      </c>
      <c r="D706" s="2">
        <v>145.41334893999999</v>
      </c>
      <c r="E706" s="2">
        <v>89.274686209999999</v>
      </c>
      <c r="F706" s="2">
        <v>-48.019695480000003</v>
      </c>
      <c r="G706" s="2">
        <v>17.41559324</v>
      </c>
      <c r="H706">
        <v>-414.58160253</v>
      </c>
      <c r="I706">
        <v>-459.5437981</v>
      </c>
    </row>
    <row r="707" spans="1:9" x14ac:dyDescent="0.3">
      <c r="A707" s="1">
        <v>7.05</v>
      </c>
      <c r="B707" s="2">
        <v>29.976578880000002</v>
      </c>
      <c r="C707" s="2">
        <v>-25.468776129999998</v>
      </c>
      <c r="D707" s="2">
        <v>114.97973288999999</v>
      </c>
      <c r="E707" s="2">
        <v>103.19916218</v>
      </c>
      <c r="F707" s="2">
        <v>-57.613455190000003</v>
      </c>
      <c r="G707" s="2">
        <v>16.412371919999998</v>
      </c>
      <c r="H707">
        <v>-281.17422431</v>
      </c>
      <c r="I707">
        <v>-412.06168286000002</v>
      </c>
    </row>
    <row r="708" spans="1:9" x14ac:dyDescent="0.3">
      <c r="A708" s="1">
        <v>7.06</v>
      </c>
      <c r="B708" s="2">
        <v>30.902134910000001</v>
      </c>
      <c r="C708" s="2">
        <v>-24.369613900000001</v>
      </c>
      <c r="D708" s="2">
        <v>67.231021679999998</v>
      </c>
      <c r="E708" s="2">
        <v>116.76867908</v>
      </c>
      <c r="F708" s="2">
        <v>-59.661355149999999</v>
      </c>
      <c r="G708" s="2">
        <v>16.119683009999999</v>
      </c>
      <c r="H708">
        <v>-220.51943575000001</v>
      </c>
      <c r="I708">
        <v>-358.57966572999999</v>
      </c>
    </row>
    <row r="709" spans="1:9" x14ac:dyDescent="0.3">
      <c r="A709" s="1">
        <v>7.07</v>
      </c>
      <c r="B709" s="2">
        <v>31.29495477</v>
      </c>
      <c r="C709" s="2">
        <v>-23.128358129999999</v>
      </c>
      <c r="D709" s="2">
        <v>11.808343069999999</v>
      </c>
      <c r="E709" s="2">
        <v>131.78843118</v>
      </c>
      <c r="F709" s="2">
        <v>-57.093515750000002</v>
      </c>
      <c r="G709" s="2">
        <v>15.932235070000001</v>
      </c>
      <c r="H709">
        <v>-246.83537429</v>
      </c>
      <c r="I709">
        <v>-303.60779731000002</v>
      </c>
    </row>
    <row r="710" spans="1:9" x14ac:dyDescent="0.3">
      <c r="A710" s="1">
        <v>7.08</v>
      </c>
      <c r="B710" s="2">
        <v>31.156986530000001</v>
      </c>
      <c r="C710" s="2">
        <v>-21.729882750000002</v>
      </c>
      <c r="D710" s="2">
        <v>-38.280624619999998</v>
      </c>
      <c r="E710" s="2">
        <v>147.99575324</v>
      </c>
      <c r="F710" s="2">
        <v>-50.820821979999998</v>
      </c>
      <c r="G710" s="2">
        <v>14.42648211</v>
      </c>
      <c r="H710">
        <v>-314.40846783000001</v>
      </c>
      <c r="I710">
        <v>-248.03889423000001</v>
      </c>
    </row>
    <row r="711" spans="1:9" x14ac:dyDescent="0.3">
      <c r="A711" s="1">
        <v>7.09</v>
      </c>
      <c r="B711" s="2">
        <v>30.57044964</v>
      </c>
      <c r="C711" s="2">
        <v>-20.165822559999999</v>
      </c>
      <c r="D711" s="2">
        <v>-75.847185699999997</v>
      </c>
      <c r="E711" s="2">
        <v>165.02169655</v>
      </c>
      <c r="F711" s="2">
        <v>-43.574867689999998</v>
      </c>
      <c r="G711" s="2">
        <v>13.860829389999999</v>
      </c>
      <c r="H711">
        <v>-436.67248153999998</v>
      </c>
      <c r="I711">
        <v>-193.15515205</v>
      </c>
    </row>
    <row r="712" spans="1:9" x14ac:dyDescent="0.3">
      <c r="A712" s="1">
        <v>7.1</v>
      </c>
      <c r="B712" s="2">
        <v>29.716627930000001</v>
      </c>
      <c r="C712" s="2">
        <v>-18.425692439999999</v>
      </c>
      <c r="D712" s="2">
        <v>-90.979035060000001</v>
      </c>
      <c r="E712" s="2">
        <v>183.08689477999999</v>
      </c>
      <c r="F712" s="2">
        <v>-37.343543410000002</v>
      </c>
      <c r="G712" s="2">
        <v>13.063121819999999</v>
      </c>
      <c r="H712">
        <v>-576.35743014000002</v>
      </c>
      <c r="I712">
        <v>-142.56042052999999</v>
      </c>
    </row>
    <row r="713" spans="1:9" x14ac:dyDescent="0.3">
      <c r="A713" s="1">
        <v>7.11</v>
      </c>
      <c r="B713" s="2">
        <v>28.813875629999998</v>
      </c>
      <c r="C713" s="2">
        <v>-16.506971369999999</v>
      </c>
      <c r="D713" s="2">
        <v>-87.475510999999997</v>
      </c>
      <c r="E713" s="2">
        <v>200.27567124000001</v>
      </c>
      <c r="F713" s="2">
        <v>-33.01803821</v>
      </c>
      <c r="G713" s="2">
        <v>12.05860698</v>
      </c>
      <c r="H713">
        <v>-678.01656141000001</v>
      </c>
      <c r="I713">
        <v>-101.42680984</v>
      </c>
    </row>
    <row r="714" spans="1:9" x14ac:dyDescent="0.3">
      <c r="A714" s="1">
        <v>7.12</v>
      </c>
      <c r="B714" s="2">
        <v>27.99053528</v>
      </c>
      <c r="C714" s="2">
        <v>-14.430875990000001</v>
      </c>
      <c r="D714" s="2">
        <v>-76.80861591</v>
      </c>
      <c r="E714" s="2">
        <v>214.29692571999999</v>
      </c>
      <c r="F714" s="2">
        <v>-31.05400616</v>
      </c>
      <c r="G714" s="2">
        <v>12.229429939999999</v>
      </c>
      <c r="H714">
        <v>-726.82113268000001</v>
      </c>
      <c r="I714">
        <v>-65.6479511</v>
      </c>
    </row>
    <row r="715" spans="1:9" x14ac:dyDescent="0.3">
      <c r="A715" s="1">
        <v>7.13</v>
      </c>
      <c r="B715" s="2">
        <v>27.27330671</v>
      </c>
      <c r="C715" s="2">
        <v>-12.23589187</v>
      </c>
      <c r="D715" s="2">
        <v>-67.324895150000003</v>
      </c>
      <c r="E715" s="2">
        <v>223.85224471999999</v>
      </c>
      <c r="F715" s="2">
        <v>-31.251365239999998</v>
      </c>
      <c r="G715" s="2">
        <v>13.534764109999999</v>
      </c>
      <c r="H715">
        <v>-742.69839982999997</v>
      </c>
      <c r="I715">
        <v>-32.446133160000002</v>
      </c>
    </row>
    <row r="716" spans="1:9" x14ac:dyDescent="0.3">
      <c r="A716" s="1">
        <v>7.14</v>
      </c>
      <c r="B716" s="2">
        <v>26.62552063</v>
      </c>
      <c r="C716" s="2">
        <v>-9.9729572399999995</v>
      </c>
      <c r="D716" s="2">
        <v>-63.24000539</v>
      </c>
      <c r="E716" s="2">
        <v>227.75532304999999</v>
      </c>
      <c r="F716" s="2">
        <v>-33.70049461</v>
      </c>
      <c r="G716" s="2">
        <v>14.725515720000001</v>
      </c>
      <c r="H716">
        <v>-751.75079531999995</v>
      </c>
      <c r="I716">
        <v>-6.3634533299999996</v>
      </c>
    </row>
    <row r="717" spans="1:9" x14ac:dyDescent="0.3">
      <c r="A717" s="1">
        <v>7.15</v>
      </c>
      <c r="B717" s="2">
        <v>25.990969870000001</v>
      </c>
      <c r="C717" s="2">
        <v>-7.6959576500000004</v>
      </c>
      <c r="D717" s="2">
        <v>-64.343391370000006</v>
      </c>
      <c r="E717" s="2">
        <v>227.21833089</v>
      </c>
      <c r="F717" s="2">
        <v>-38.533946729999997</v>
      </c>
      <c r="G717" s="2">
        <v>15.46883141</v>
      </c>
      <c r="H717">
        <v>-767.64811348000001</v>
      </c>
      <c r="I717">
        <v>0</v>
      </c>
    </row>
    <row r="718" spans="1:9" x14ac:dyDescent="0.3">
      <c r="A718" s="1">
        <v>7.16</v>
      </c>
      <c r="B718" s="2">
        <v>25.329260909999999</v>
      </c>
      <c r="C718" s="2">
        <v>-5.4294626600000004</v>
      </c>
      <c r="D718" s="2">
        <v>-68.296968550000003</v>
      </c>
      <c r="E718" s="2">
        <v>226.39456415000001</v>
      </c>
      <c r="F718" s="2">
        <v>-44.301967079999997</v>
      </c>
      <c r="G718" s="2">
        <v>15.029926639999999</v>
      </c>
      <c r="H718">
        <v>-789.45191967000005</v>
      </c>
      <c r="I718">
        <v>0</v>
      </c>
    </row>
    <row r="719" spans="1:9" x14ac:dyDescent="0.3">
      <c r="A719" s="1">
        <v>7.17</v>
      </c>
      <c r="B719" s="2">
        <v>24.621142370000001</v>
      </c>
      <c r="C719" s="2">
        <v>-3.1573985200000001</v>
      </c>
      <c r="D719" s="2">
        <v>-73.430699399999995</v>
      </c>
      <c r="E719" s="2">
        <v>228.56043111</v>
      </c>
      <c r="F719" s="2">
        <v>-50.077641370000002</v>
      </c>
      <c r="G719" s="2">
        <v>15.24258116</v>
      </c>
      <c r="H719">
        <v>-809.38527432000001</v>
      </c>
      <c r="I719">
        <v>0</v>
      </c>
    </row>
    <row r="720" spans="1:9" x14ac:dyDescent="0.3">
      <c r="A720" s="1">
        <v>7.18</v>
      </c>
      <c r="B720" s="2">
        <v>23.860770080000002</v>
      </c>
      <c r="C720" s="2">
        <v>-0.85531140000000005</v>
      </c>
      <c r="D720" s="2">
        <v>-78.546465729999994</v>
      </c>
      <c r="E720" s="2">
        <v>231.57416972999999</v>
      </c>
      <c r="F720" s="2">
        <v>-55.464645140000002</v>
      </c>
      <c r="G720" s="2">
        <v>14.99467012</v>
      </c>
      <c r="H720">
        <v>-823.25876204999997</v>
      </c>
      <c r="I720">
        <v>0</v>
      </c>
    </row>
    <row r="721" spans="1:9" x14ac:dyDescent="0.3">
      <c r="A721" s="1">
        <v>7.19</v>
      </c>
      <c r="B721" s="2">
        <v>23.052383930000001</v>
      </c>
      <c r="C721" s="2">
        <v>1.4659125200000001</v>
      </c>
      <c r="D721" s="2">
        <v>-83.048271330000006</v>
      </c>
      <c r="E721" s="2">
        <v>232.29752492</v>
      </c>
      <c r="F721" s="2">
        <v>-60.195818289999998</v>
      </c>
      <c r="G721" s="2">
        <v>14.531925729999999</v>
      </c>
      <c r="H721">
        <v>-830.50302513999998</v>
      </c>
      <c r="I721">
        <v>0</v>
      </c>
    </row>
    <row r="722" spans="1:9" x14ac:dyDescent="0.3">
      <c r="A722" s="1">
        <v>7.2</v>
      </c>
      <c r="B722" s="2">
        <v>22.200567580000001</v>
      </c>
      <c r="C722" s="2">
        <v>3.7854748599999999</v>
      </c>
      <c r="D722" s="2">
        <v>-87.321937370000001</v>
      </c>
      <c r="E722" s="2">
        <v>231.42733634999999</v>
      </c>
      <c r="F722" s="2">
        <v>-63.88005149</v>
      </c>
      <c r="G722" s="2">
        <v>13.96529145</v>
      </c>
      <c r="H722">
        <v>-830.65248775999999</v>
      </c>
      <c r="I722">
        <v>0</v>
      </c>
    </row>
    <row r="723" spans="1:9" x14ac:dyDescent="0.3">
      <c r="A723" s="1">
        <v>7.21</v>
      </c>
      <c r="B723" s="2">
        <v>21.30514913</v>
      </c>
      <c r="C723" s="2">
        <v>6.0890516699999999</v>
      </c>
      <c r="D723" s="2">
        <v>-91.814067480000006</v>
      </c>
      <c r="E723" s="2">
        <v>228.92012896</v>
      </c>
      <c r="F723" s="2">
        <v>-66.191801420000004</v>
      </c>
      <c r="G723" s="2">
        <v>13.37951765</v>
      </c>
      <c r="H723">
        <v>-825.42536255000005</v>
      </c>
      <c r="I723">
        <v>0</v>
      </c>
    </row>
    <row r="724" spans="1:9" x14ac:dyDescent="0.3">
      <c r="A724" s="1">
        <v>7.22</v>
      </c>
      <c r="B724" s="2">
        <v>20.36372218</v>
      </c>
      <c r="C724" s="2">
        <v>8.3572769900000008</v>
      </c>
      <c r="D724" s="2">
        <v>-96.482790980000004</v>
      </c>
      <c r="E724" s="2">
        <v>224.55259022000001</v>
      </c>
      <c r="F724" s="2">
        <v>-67.038684669999995</v>
      </c>
      <c r="G724" s="2">
        <v>12.86937017</v>
      </c>
      <c r="H724">
        <v>-815.94536315000005</v>
      </c>
      <c r="I724">
        <v>0</v>
      </c>
    </row>
    <row r="725" spans="1:9" x14ac:dyDescent="0.3">
      <c r="A725" s="1">
        <v>7.23</v>
      </c>
      <c r="B725" s="2">
        <v>19.374567840000001</v>
      </c>
      <c r="C725" s="2">
        <v>10.58172834</v>
      </c>
      <c r="D725" s="2">
        <v>-101.43535808</v>
      </c>
      <c r="E725" s="2">
        <v>220.41445467</v>
      </c>
      <c r="F725" s="2">
        <v>-66.670974700000002</v>
      </c>
      <c r="G725" s="2">
        <v>12.31575752</v>
      </c>
      <c r="H725">
        <v>-801.64394232999996</v>
      </c>
      <c r="I725">
        <v>0</v>
      </c>
    </row>
    <row r="726" spans="1:9" x14ac:dyDescent="0.3">
      <c r="A726" s="1">
        <v>7.24</v>
      </c>
      <c r="B726" s="2">
        <v>18.33327435</v>
      </c>
      <c r="C726" s="2">
        <v>12.753868629999999</v>
      </c>
      <c r="D726" s="2">
        <v>-106.88186145</v>
      </c>
      <c r="E726" s="2">
        <v>212.98273824</v>
      </c>
      <c r="F726" s="2">
        <v>-65.260422989999995</v>
      </c>
      <c r="G726" s="2">
        <v>11.823178820000001</v>
      </c>
      <c r="H726">
        <v>-785.72469518000003</v>
      </c>
      <c r="I726">
        <v>0</v>
      </c>
    </row>
    <row r="727" spans="1:9" x14ac:dyDescent="0.3">
      <c r="A727" s="1">
        <v>7.25</v>
      </c>
      <c r="B727" s="2">
        <v>17.236805010000001</v>
      </c>
      <c r="C727" s="2">
        <v>14.83467946</v>
      </c>
      <c r="D727" s="2">
        <v>-112.38256817</v>
      </c>
      <c r="E727" s="2">
        <v>203.57941980999999</v>
      </c>
      <c r="F727" s="2">
        <v>-62.89355948</v>
      </c>
      <c r="G727" s="2">
        <v>11.44258722</v>
      </c>
      <c r="H727">
        <v>-768.31201904</v>
      </c>
      <c r="I727">
        <v>0</v>
      </c>
    </row>
    <row r="728" spans="1:9" x14ac:dyDescent="0.3">
      <c r="A728" s="1">
        <v>7.26</v>
      </c>
      <c r="B728" s="2">
        <v>16.085732799999999</v>
      </c>
      <c r="C728" s="2">
        <v>16.827426670000001</v>
      </c>
      <c r="D728" s="2">
        <v>-117.85710693999999</v>
      </c>
      <c r="E728" s="2">
        <v>194.57639645</v>
      </c>
      <c r="F728" s="2">
        <v>-59.741470990000003</v>
      </c>
      <c r="G728" s="2">
        <v>10.956709119999999</v>
      </c>
      <c r="H728">
        <v>-748.06602917999999</v>
      </c>
      <c r="I728">
        <v>0</v>
      </c>
    </row>
    <row r="729" spans="1:9" x14ac:dyDescent="0.3">
      <c r="A729" s="1">
        <v>7.27</v>
      </c>
      <c r="B729" s="2">
        <v>14.87931287</v>
      </c>
      <c r="C729" s="2">
        <v>18.720651109999999</v>
      </c>
      <c r="D729" s="2">
        <v>-123.43716616</v>
      </c>
      <c r="E729" s="2">
        <v>184.05790397999999</v>
      </c>
      <c r="F729" s="2">
        <v>-55.9619474</v>
      </c>
      <c r="G729" s="2">
        <v>10.44152746</v>
      </c>
      <c r="H729">
        <v>-727.12654148000001</v>
      </c>
      <c r="I729">
        <v>0</v>
      </c>
    </row>
    <row r="730" spans="1:9" x14ac:dyDescent="0.3">
      <c r="A730" s="1">
        <v>7.28</v>
      </c>
      <c r="B730" s="2">
        <v>13.616342</v>
      </c>
      <c r="C730" s="2">
        <v>20.507821069999999</v>
      </c>
      <c r="D730" s="2">
        <v>-129.16287915999999</v>
      </c>
      <c r="E730" s="2">
        <v>173.23916346999999</v>
      </c>
      <c r="F730" s="2">
        <v>-51.480888710000002</v>
      </c>
      <c r="G730" s="2">
        <v>9.8590913899999997</v>
      </c>
      <c r="H730">
        <v>-705.01890928</v>
      </c>
      <c r="I730">
        <v>0</v>
      </c>
    </row>
    <row r="731" spans="1:9" x14ac:dyDescent="0.3">
      <c r="A731" s="1">
        <v>7.29</v>
      </c>
      <c r="B731" s="2">
        <v>12.29939851</v>
      </c>
      <c r="C731" s="2">
        <v>22.18400909</v>
      </c>
      <c r="D731" s="2">
        <v>-133.90208437999999</v>
      </c>
      <c r="E731" s="2">
        <v>162.03116365</v>
      </c>
      <c r="F731" s="2">
        <v>-44.766412029999998</v>
      </c>
      <c r="G731" s="2">
        <v>9.2114569799999995</v>
      </c>
      <c r="H731">
        <v>-680.24207371</v>
      </c>
      <c r="I731">
        <v>0</v>
      </c>
    </row>
    <row r="732" spans="1:9" x14ac:dyDescent="0.3">
      <c r="A732" s="1">
        <v>7.3</v>
      </c>
      <c r="B732" s="2">
        <v>10.94412414</v>
      </c>
      <c r="C732" s="2">
        <v>23.7492725</v>
      </c>
      <c r="D732" s="2">
        <v>-136.94848481</v>
      </c>
      <c r="E732" s="2">
        <v>151.03589063000001</v>
      </c>
      <c r="F732" s="2">
        <v>-37.66845713</v>
      </c>
      <c r="G732" s="2">
        <v>8.4703617100000006</v>
      </c>
      <c r="H732">
        <v>-652.59369389999995</v>
      </c>
      <c r="I732">
        <v>0</v>
      </c>
    </row>
    <row r="733" spans="1:9" x14ac:dyDescent="0.3">
      <c r="A733" s="1">
        <v>7.31</v>
      </c>
      <c r="B733" s="2">
        <v>9.5636969199999999</v>
      </c>
      <c r="C733" s="2">
        <v>25.20481448</v>
      </c>
      <c r="D733" s="2">
        <v>-139.02707713999999</v>
      </c>
      <c r="E733" s="2">
        <v>140.07272293</v>
      </c>
      <c r="F733" s="2">
        <v>-31.044298430000001</v>
      </c>
      <c r="G733" s="2">
        <v>7.6545839500000001</v>
      </c>
      <c r="H733">
        <v>-624.49179736999997</v>
      </c>
      <c r="I733">
        <v>0</v>
      </c>
    </row>
    <row r="734" spans="1:9" x14ac:dyDescent="0.3">
      <c r="A734" s="1">
        <v>7.32</v>
      </c>
      <c r="B734" s="2">
        <v>8.16321619</v>
      </c>
      <c r="C734" s="2">
        <v>26.55046316</v>
      </c>
      <c r="D734" s="2">
        <v>-141.14975335</v>
      </c>
      <c r="E734" s="2">
        <v>129.03896517999999</v>
      </c>
      <c r="F734" s="2">
        <v>-25.120834590000001</v>
      </c>
      <c r="G734" s="2">
        <v>6.8239925000000001</v>
      </c>
      <c r="H734">
        <v>-598.23429104000002</v>
      </c>
      <c r="I734">
        <v>0</v>
      </c>
    </row>
    <row r="735" spans="1:9" x14ac:dyDescent="0.3">
      <c r="A735" s="1">
        <v>7.33</v>
      </c>
      <c r="B735" s="2">
        <v>6.7419370799999996</v>
      </c>
      <c r="C735" s="2">
        <v>27.785702870000001</v>
      </c>
      <c r="D735" s="2">
        <v>-143.02711927999999</v>
      </c>
      <c r="E735" s="2">
        <v>118.02305918</v>
      </c>
      <c r="F735" s="2">
        <v>-19.978180420000001</v>
      </c>
      <c r="G735" s="2">
        <v>6.0154961499999997</v>
      </c>
      <c r="H735">
        <v>-573.87626680999995</v>
      </c>
      <c r="I735">
        <v>0</v>
      </c>
    </row>
    <row r="736" spans="1:9" x14ac:dyDescent="0.3">
      <c r="A736" s="1">
        <v>7.34</v>
      </c>
      <c r="B736" s="2">
        <v>5.2961353799999999</v>
      </c>
      <c r="C736" s="2">
        <v>28.91030443</v>
      </c>
      <c r="D736" s="2">
        <v>-146.55229383</v>
      </c>
      <c r="E736" s="2">
        <v>106.85997878000001</v>
      </c>
      <c r="F736" s="2">
        <v>-15.606401119999999</v>
      </c>
      <c r="G736" s="2">
        <v>5.2325834100000002</v>
      </c>
      <c r="H736">
        <v>-554.39452504999997</v>
      </c>
      <c r="I736">
        <v>0</v>
      </c>
    </row>
    <row r="737" spans="1:9" x14ac:dyDescent="0.3">
      <c r="A737" s="1">
        <v>7.35</v>
      </c>
      <c r="B737" s="2">
        <v>3.82065447</v>
      </c>
      <c r="C737" s="2">
        <v>29.924554319999999</v>
      </c>
      <c r="D737" s="2">
        <v>-147.85508733</v>
      </c>
      <c r="E737" s="2">
        <v>96.109100900000001</v>
      </c>
      <c r="F737" s="2">
        <v>-11.96397986</v>
      </c>
      <c r="G737" s="2">
        <v>4.5115836900000001</v>
      </c>
      <c r="H737">
        <v>-534.85913864999998</v>
      </c>
      <c r="I737">
        <v>0</v>
      </c>
    </row>
    <row r="738" spans="1:9" x14ac:dyDescent="0.3">
      <c r="A738" s="1">
        <v>7.36</v>
      </c>
      <c r="B738" s="2">
        <v>2.3113117500000002</v>
      </c>
      <c r="C738" s="2">
        <v>30.830056819999999</v>
      </c>
      <c r="D738" s="2">
        <v>-155.82677329000001</v>
      </c>
      <c r="E738" s="2">
        <v>84.820348809999999</v>
      </c>
      <c r="F738" s="2">
        <v>-8.9398374</v>
      </c>
      <c r="G738" s="2">
        <v>3.8470314600000002</v>
      </c>
      <c r="H738">
        <v>-524.49698109999997</v>
      </c>
      <c r="I738">
        <v>0</v>
      </c>
    </row>
    <row r="739" spans="1:9" x14ac:dyDescent="0.3">
      <c r="A739" s="1">
        <v>7.37</v>
      </c>
      <c r="B739" s="2">
        <v>0.77842045999999998</v>
      </c>
      <c r="C739" s="2">
        <v>31.63036426</v>
      </c>
      <c r="D739" s="2">
        <v>-142.55784965999999</v>
      </c>
      <c r="E739" s="2">
        <v>76.180404229999994</v>
      </c>
      <c r="F739" s="2">
        <v>-6.5656592600000003</v>
      </c>
      <c r="G739" s="2">
        <v>3.2300252899999999</v>
      </c>
      <c r="H739">
        <v>-500.63736756999998</v>
      </c>
      <c r="I739">
        <v>0</v>
      </c>
    </row>
    <row r="740" spans="1:9" x14ac:dyDescent="0.3">
      <c r="A740" s="1">
        <v>7.38</v>
      </c>
      <c r="B740" s="2">
        <v>-0.45876730999999998</v>
      </c>
      <c r="C740" s="2">
        <v>32.359510350000001</v>
      </c>
      <c r="D740" s="2">
        <v>-106.76567393000001</v>
      </c>
      <c r="E740" s="2">
        <v>69.122568119999997</v>
      </c>
      <c r="F740" s="2">
        <v>-6.6992577899999999</v>
      </c>
      <c r="G740" s="2">
        <v>2.2074803699999999</v>
      </c>
      <c r="H740">
        <v>-490.94175152000003</v>
      </c>
      <c r="I740">
        <v>0</v>
      </c>
    </row>
    <row r="741" spans="1:9" x14ac:dyDescent="0.3">
      <c r="A741" s="1">
        <v>7.39</v>
      </c>
      <c r="B741" s="2">
        <v>-1.4256335899999999</v>
      </c>
      <c r="C741" s="2">
        <v>33.000249060000002</v>
      </c>
      <c r="D741" s="2">
        <v>-89.462493379999998</v>
      </c>
      <c r="E741" s="2">
        <v>58.58344142</v>
      </c>
      <c r="F741" s="2">
        <v>-7.3521425899999997</v>
      </c>
      <c r="G741" s="2">
        <v>1.49931656</v>
      </c>
      <c r="H741">
        <v>-511.74731308000003</v>
      </c>
      <c r="I741">
        <v>0</v>
      </c>
    </row>
    <row r="742" spans="1:9" x14ac:dyDescent="0.3">
      <c r="A742" s="1">
        <v>7.4</v>
      </c>
      <c r="B742" s="2">
        <v>-2.2846119100000002</v>
      </c>
      <c r="C742" s="2">
        <v>33.524963800000002</v>
      </c>
      <c r="D742" s="2">
        <v>-83.341888890000007</v>
      </c>
      <c r="E742" s="2">
        <v>46.10762502</v>
      </c>
      <c r="F742" s="2">
        <v>-8.1647229600000006</v>
      </c>
      <c r="G742" s="2">
        <v>0.67164895000000002</v>
      </c>
      <c r="H742">
        <v>-524.19416303000003</v>
      </c>
      <c r="I742">
        <v>0</v>
      </c>
    </row>
    <row r="743" spans="1:9" x14ac:dyDescent="0.3">
      <c r="A743" s="1">
        <v>7.41</v>
      </c>
      <c r="B743" s="2">
        <v>-3.1054312500000001</v>
      </c>
      <c r="C743" s="2">
        <v>33.917669080000003</v>
      </c>
      <c r="D743" s="2">
        <v>-81.269837850000002</v>
      </c>
      <c r="E743" s="2">
        <v>32.247102650000002</v>
      </c>
      <c r="F743" s="2">
        <v>-8.8140867299999996</v>
      </c>
      <c r="G743" s="2">
        <v>-0.16913802</v>
      </c>
      <c r="H743">
        <v>-546.21931744000005</v>
      </c>
      <c r="I743">
        <v>0</v>
      </c>
    </row>
    <row r="744" spans="1:9" x14ac:dyDescent="0.3">
      <c r="A744" s="1">
        <v>7.42</v>
      </c>
      <c r="B744" s="2">
        <v>-3.91502061</v>
      </c>
      <c r="C744" s="2">
        <v>34.169140249999998</v>
      </c>
      <c r="D744" s="2">
        <v>-80.744019899999998</v>
      </c>
      <c r="E744" s="2">
        <v>18.095092699999999</v>
      </c>
      <c r="F744" s="2">
        <v>-8.9086544199999995</v>
      </c>
      <c r="G744" s="2">
        <v>-1.01768167</v>
      </c>
      <c r="H744">
        <v>-569.40362972000003</v>
      </c>
      <c r="I744">
        <v>0</v>
      </c>
    </row>
    <row r="745" spans="1:9" x14ac:dyDescent="0.3">
      <c r="A745" s="1">
        <v>7.43</v>
      </c>
      <c r="B745" s="2">
        <v>-4.7221462599999997</v>
      </c>
      <c r="C745" s="2">
        <v>34.277543870000002</v>
      </c>
      <c r="D745" s="2">
        <v>-80.794426329999993</v>
      </c>
      <c r="E745" s="2">
        <v>3.3667744100000001</v>
      </c>
      <c r="F745" s="2">
        <v>-8.5340392900000008</v>
      </c>
      <c r="G745" s="2">
        <v>-1.8995090400000001</v>
      </c>
      <c r="H745">
        <v>-597.71274029000006</v>
      </c>
      <c r="I745">
        <v>0</v>
      </c>
    </row>
    <row r="746" spans="1:9" x14ac:dyDescent="0.3">
      <c r="A746" s="1">
        <v>7.44</v>
      </c>
      <c r="B746" s="2">
        <v>-5.5320220999999998</v>
      </c>
      <c r="C746" s="2">
        <v>34.235832539999997</v>
      </c>
      <c r="D746" s="2">
        <v>-81.162077460000006</v>
      </c>
      <c r="E746" s="2">
        <v>-11.53622332</v>
      </c>
      <c r="F746" s="2">
        <v>-7.6818803000000004</v>
      </c>
      <c r="G746" s="2">
        <v>-2.8451021700000001</v>
      </c>
      <c r="H746">
        <v>-628.05542983999999</v>
      </c>
      <c r="I746">
        <v>0</v>
      </c>
    </row>
    <row r="747" spans="1:9" x14ac:dyDescent="0.3">
      <c r="A747" s="1">
        <v>7.45</v>
      </c>
      <c r="B747" s="2">
        <v>-6.3444762600000004</v>
      </c>
      <c r="C747" s="2">
        <v>34.04922019</v>
      </c>
      <c r="D747" s="2">
        <v>-81.269444100000001</v>
      </c>
      <c r="E747" s="2">
        <v>-25.74782617</v>
      </c>
      <c r="F747" s="2">
        <v>-5.7947172</v>
      </c>
      <c r="G747" s="2">
        <v>-4.0315838199999998</v>
      </c>
      <c r="H747">
        <v>-658.10974080000005</v>
      </c>
      <c r="I747">
        <v>0</v>
      </c>
    </row>
    <row r="748" spans="1:9" x14ac:dyDescent="0.3">
      <c r="A748" s="1">
        <v>7.46</v>
      </c>
      <c r="B748" s="2">
        <v>-7.1556584399999998</v>
      </c>
      <c r="C748" s="2">
        <v>33.723722860000002</v>
      </c>
      <c r="D748" s="2">
        <v>-80.867136290000005</v>
      </c>
      <c r="E748" s="2">
        <v>-39.124109699999998</v>
      </c>
      <c r="F748" s="2">
        <v>-3.1724998700000002</v>
      </c>
      <c r="G748" s="2">
        <v>-5.5023485299999999</v>
      </c>
      <c r="H748">
        <v>-686.04360367000004</v>
      </c>
      <c r="I748">
        <v>0</v>
      </c>
    </row>
    <row r="749" spans="1:9" x14ac:dyDescent="0.3">
      <c r="A749" s="1">
        <v>7.47</v>
      </c>
      <c r="B749" s="2">
        <v>-7.9606870599999997</v>
      </c>
      <c r="C749" s="2">
        <v>33.268737080000001</v>
      </c>
      <c r="D749" s="2">
        <v>-80.114811660000001</v>
      </c>
      <c r="E749" s="2">
        <v>-51.79337005</v>
      </c>
      <c r="F749" s="2">
        <v>-0.21645005</v>
      </c>
      <c r="G749" s="2">
        <v>-7.0906706100000001</v>
      </c>
      <c r="H749">
        <v>-710.29484063999996</v>
      </c>
      <c r="I749">
        <v>0</v>
      </c>
    </row>
    <row r="750" spans="1:9" x14ac:dyDescent="0.3">
      <c r="A750" s="1">
        <v>7.48</v>
      </c>
      <c r="B750" s="2">
        <v>-8.7567202500000008</v>
      </c>
      <c r="C750" s="2">
        <v>32.697211680000002</v>
      </c>
      <c r="D750" s="2">
        <v>-79.019388419999999</v>
      </c>
      <c r="E750" s="2">
        <v>-61.927408939999999</v>
      </c>
      <c r="F750" s="2">
        <v>2.92705225</v>
      </c>
      <c r="G750" s="2">
        <v>-8.5988702200000002</v>
      </c>
      <c r="H750">
        <v>-729.36969524000006</v>
      </c>
      <c r="I750">
        <v>0</v>
      </c>
    </row>
    <row r="751" spans="1:9" x14ac:dyDescent="0.3">
      <c r="A751" s="1">
        <v>7.49</v>
      </c>
      <c r="B751" s="2">
        <v>-9.5417583700000002</v>
      </c>
      <c r="C751" s="2">
        <v>32.025819730000002</v>
      </c>
      <c r="D751" s="2">
        <v>-78.053418530000002</v>
      </c>
      <c r="E751" s="2">
        <v>-72.806421180000001</v>
      </c>
      <c r="F751" s="2">
        <v>6.1871473999999997</v>
      </c>
      <c r="G751" s="2">
        <v>-10.097614350000001</v>
      </c>
      <c r="H751">
        <v>-741.76721784999995</v>
      </c>
      <c r="I751">
        <v>0</v>
      </c>
    </row>
    <row r="752" spans="1:9" x14ac:dyDescent="0.3">
      <c r="A752" s="1">
        <v>7.5</v>
      </c>
      <c r="B752" s="2">
        <v>-10.314598220000001</v>
      </c>
      <c r="C752" s="2">
        <v>31.265676630000002</v>
      </c>
      <c r="D752" s="2">
        <v>-76.305662260000005</v>
      </c>
      <c r="E752" s="2">
        <v>-77.682171350000004</v>
      </c>
      <c r="F752" s="2">
        <v>9.4979761899999993</v>
      </c>
      <c r="G752" s="2">
        <v>-11.434138150000001</v>
      </c>
      <c r="H752">
        <v>-748.48477925999998</v>
      </c>
      <c r="I752">
        <v>0</v>
      </c>
    </row>
    <row r="753" spans="1:9" x14ac:dyDescent="0.3">
      <c r="A753" s="1">
        <v>7.51</v>
      </c>
      <c r="B753" s="2">
        <v>-11.07396784</v>
      </c>
      <c r="C753" s="2">
        <v>30.426981009999999</v>
      </c>
      <c r="D753" s="2">
        <v>-75.938505620000001</v>
      </c>
      <c r="E753" s="2">
        <v>-91.687036460000002</v>
      </c>
      <c r="F753" s="2">
        <v>12.75102611</v>
      </c>
      <c r="G753" s="2">
        <v>-12.5819042</v>
      </c>
      <c r="H753">
        <v>-747.51789796000003</v>
      </c>
      <c r="I753">
        <v>0</v>
      </c>
    </row>
    <row r="754" spans="1:9" x14ac:dyDescent="0.3">
      <c r="A754" s="1">
        <v>7.52</v>
      </c>
      <c r="B754" s="2">
        <v>-11.81226521</v>
      </c>
      <c r="C754" s="2">
        <v>29.68093266</v>
      </c>
      <c r="D754" s="2">
        <v>-69.836680959999995</v>
      </c>
      <c r="E754" s="2">
        <v>-36.552528379999998</v>
      </c>
      <c r="F754" s="2">
        <v>15.46716883</v>
      </c>
      <c r="G754" s="2">
        <v>-14.05641181</v>
      </c>
      <c r="H754">
        <v>-751.68967253999995</v>
      </c>
      <c r="I754">
        <v>0</v>
      </c>
    </row>
    <row r="755" spans="1:9" x14ac:dyDescent="0.3">
      <c r="A755" s="1">
        <v>7.53</v>
      </c>
      <c r="B755" s="2">
        <v>-12.474185009999999</v>
      </c>
      <c r="C755" s="2">
        <v>29.75490151</v>
      </c>
      <c r="D755" s="2">
        <v>-64.852537530000006</v>
      </c>
      <c r="E755" s="2">
        <v>35.074082339999997</v>
      </c>
      <c r="F755" s="2">
        <v>16.557544459999999</v>
      </c>
      <c r="G755" s="2">
        <v>-16.15203034</v>
      </c>
      <c r="H755">
        <v>-757.76584834000005</v>
      </c>
      <c r="I755">
        <v>0</v>
      </c>
    </row>
    <row r="756" spans="1:9" x14ac:dyDescent="0.3">
      <c r="A756" s="1">
        <v>7.54</v>
      </c>
      <c r="B756" s="2">
        <v>-13.143147620000001</v>
      </c>
      <c r="C756" s="2">
        <v>30.14577332</v>
      </c>
      <c r="D756" s="2">
        <v>-69.266860300000005</v>
      </c>
      <c r="E756" s="2">
        <v>41.736729969999999</v>
      </c>
      <c r="F756" s="2">
        <v>16.73781743</v>
      </c>
      <c r="G756" s="2">
        <v>-17.121683600000001</v>
      </c>
      <c r="H756">
        <v>-747.72607223</v>
      </c>
      <c r="I756">
        <v>0</v>
      </c>
    </row>
    <row r="757" spans="1:9" x14ac:dyDescent="0.3">
      <c r="A757" s="1">
        <v>7.55</v>
      </c>
      <c r="B757" s="2">
        <v>-13.85855991</v>
      </c>
      <c r="C757" s="2">
        <v>30.578012680000001</v>
      </c>
      <c r="D757" s="2">
        <v>-73.810027719999994</v>
      </c>
      <c r="E757" s="2">
        <v>41.727494010000001</v>
      </c>
      <c r="F757" s="2">
        <v>16.93287733</v>
      </c>
      <c r="G757" s="2">
        <v>-17.301048359999999</v>
      </c>
      <c r="H757">
        <v>-732.92942140000002</v>
      </c>
      <c r="I757">
        <v>0</v>
      </c>
    </row>
    <row r="758" spans="1:9" x14ac:dyDescent="0.3">
      <c r="A758" s="1">
        <v>7.56</v>
      </c>
      <c r="B758" s="2">
        <v>-14.617190409999999</v>
      </c>
      <c r="C758" s="2">
        <v>30.942127360000001</v>
      </c>
      <c r="D758" s="2">
        <v>-77.660917589999997</v>
      </c>
      <c r="E758" s="2">
        <v>31.240556869999999</v>
      </c>
      <c r="F758" s="2">
        <v>17.454804330000002</v>
      </c>
      <c r="G758" s="2">
        <v>-17.069066710000001</v>
      </c>
      <c r="H758">
        <v>-715.10038438000004</v>
      </c>
      <c r="I758">
        <v>0</v>
      </c>
    </row>
    <row r="759" spans="1:9" x14ac:dyDescent="0.3">
      <c r="A759" s="1">
        <v>7.57</v>
      </c>
      <c r="B759" s="2">
        <v>-15.40667468</v>
      </c>
      <c r="C759" s="2">
        <v>31.207234929999998</v>
      </c>
      <c r="D759" s="2">
        <v>-80.022191899999996</v>
      </c>
      <c r="E759" s="2">
        <v>21.438761759999998</v>
      </c>
      <c r="F759" s="2">
        <v>18.4693954</v>
      </c>
      <c r="G759" s="2">
        <v>-16.610976999999998</v>
      </c>
      <c r="H759">
        <v>-698.05191970999999</v>
      </c>
      <c r="I759">
        <v>0</v>
      </c>
    </row>
    <row r="760" spans="1:9" x14ac:dyDescent="0.3">
      <c r="A760" s="1">
        <v>7.58</v>
      </c>
      <c r="B760" s="2">
        <v>-16.213095589999998</v>
      </c>
      <c r="C760" s="2">
        <v>31.366459899999999</v>
      </c>
      <c r="D760" s="2">
        <v>-81.022723799999994</v>
      </c>
      <c r="E760" s="2">
        <v>10.518410599999999</v>
      </c>
      <c r="F760" s="2">
        <v>20.177328960000001</v>
      </c>
      <c r="G760" s="2">
        <v>-16.032955430000001</v>
      </c>
      <c r="H760">
        <v>-684.26559391000001</v>
      </c>
      <c r="I760">
        <v>0</v>
      </c>
    </row>
    <row r="761" spans="1:9" x14ac:dyDescent="0.3">
      <c r="A761" s="1">
        <v>7.59</v>
      </c>
      <c r="B761" s="2">
        <v>-17.023550119999999</v>
      </c>
      <c r="C761" s="2">
        <v>31.419802270000002</v>
      </c>
      <c r="D761" s="2">
        <v>-80.971653930000002</v>
      </c>
      <c r="E761" s="2">
        <v>0.13858719999999999</v>
      </c>
      <c r="F761" s="2">
        <v>22.003589770000001</v>
      </c>
      <c r="G761" s="2">
        <v>-15.3563352</v>
      </c>
      <c r="H761">
        <v>-677.81295075000003</v>
      </c>
      <c r="I761">
        <v>0</v>
      </c>
    </row>
    <row r="762" spans="1:9" x14ac:dyDescent="0.3">
      <c r="A762" s="1">
        <v>7.6</v>
      </c>
      <c r="B762" s="2">
        <v>-17.831821680000001</v>
      </c>
      <c r="C762" s="2">
        <v>31.368637140000001</v>
      </c>
      <c r="D762" s="2">
        <v>-80.692151229999993</v>
      </c>
      <c r="E762" s="2">
        <v>-10.375128</v>
      </c>
      <c r="F762" s="2">
        <v>23.626752889999999</v>
      </c>
      <c r="G762" s="2">
        <v>-14.580140099999999</v>
      </c>
      <c r="H762">
        <v>-684.53824687999997</v>
      </c>
      <c r="I762">
        <v>0</v>
      </c>
    </row>
    <row r="763" spans="1:9" x14ac:dyDescent="0.3">
      <c r="A763" s="1">
        <v>7.61</v>
      </c>
      <c r="B763" s="2">
        <v>-18.638145189999999</v>
      </c>
      <c r="C763" s="2">
        <v>31.212276960000001</v>
      </c>
      <c r="D763" s="2">
        <v>-80.627612470000003</v>
      </c>
      <c r="E763" s="2">
        <v>-20.903652019999999</v>
      </c>
      <c r="F763" s="2">
        <v>24.968746329999998</v>
      </c>
      <c r="G763" s="2">
        <v>-13.713503790000001</v>
      </c>
      <c r="H763">
        <v>-689.64173341000003</v>
      </c>
      <c r="I763">
        <v>0</v>
      </c>
    </row>
    <row r="764" spans="1:9" x14ac:dyDescent="0.3">
      <c r="A764" s="1">
        <v>7.62</v>
      </c>
      <c r="B764" s="2">
        <v>-19.445500020000001</v>
      </c>
      <c r="C764" s="2">
        <v>30.95066443</v>
      </c>
      <c r="D764" s="2">
        <v>-80.891915229999995</v>
      </c>
      <c r="E764" s="2">
        <v>-31.3925801</v>
      </c>
      <c r="F764" s="2">
        <v>26.11023278</v>
      </c>
      <c r="G764" s="2">
        <v>-12.74150743</v>
      </c>
      <c r="H764">
        <v>-691.50479912000003</v>
      </c>
      <c r="I764">
        <v>0</v>
      </c>
    </row>
    <row r="765" spans="1:9" x14ac:dyDescent="0.3">
      <c r="A765" s="1">
        <v>7.63</v>
      </c>
      <c r="B765" s="2">
        <v>-20.256636369999999</v>
      </c>
      <c r="C765" s="2">
        <v>30.585403840000001</v>
      </c>
      <c r="D765" s="2">
        <v>-81.354989610000004</v>
      </c>
      <c r="E765" s="2">
        <v>-41.599919399999997</v>
      </c>
      <c r="F765" s="2">
        <v>27.2179149</v>
      </c>
      <c r="G765" s="2">
        <v>-11.6915859</v>
      </c>
      <c r="H765">
        <v>-690.51086505000001</v>
      </c>
      <c r="I765">
        <v>0</v>
      </c>
    </row>
    <row r="766" spans="1:9" x14ac:dyDescent="0.3">
      <c r="A766" s="1">
        <v>7.64</v>
      </c>
      <c r="B766" s="2">
        <v>-21.072986629999999</v>
      </c>
      <c r="C766" s="2">
        <v>30.119531850000001</v>
      </c>
      <c r="D766" s="2">
        <v>-81.932164040000004</v>
      </c>
      <c r="E766" s="2">
        <v>-51.539991260000001</v>
      </c>
      <c r="F766" s="2">
        <v>28.315024390000001</v>
      </c>
      <c r="G766" s="2">
        <v>-10.585994380000001</v>
      </c>
      <c r="H766">
        <v>-686.78678754999999</v>
      </c>
      <c r="I766">
        <v>0</v>
      </c>
    </row>
    <row r="767" spans="1:9" x14ac:dyDescent="0.3">
      <c r="A767" s="1">
        <v>7.65</v>
      </c>
      <c r="B767" s="2">
        <v>-21.895295659999999</v>
      </c>
      <c r="C767" s="2">
        <v>29.555913270000001</v>
      </c>
      <c r="D767" s="2">
        <v>-82.525334760000007</v>
      </c>
      <c r="E767" s="2">
        <v>-61.099545149999997</v>
      </c>
      <c r="F767" s="2">
        <v>29.38192394</v>
      </c>
      <c r="G767" s="2">
        <v>-9.4059853699999998</v>
      </c>
      <c r="H767">
        <v>-680.83659334000004</v>
      </c>
      <c r="I767">
        <v>0</v>
      </c>
    </row>
    <row r="768" spans="1:9" x14ac:dyDescent="0.3">
      <c r="A768" s="1">
        <v>7.66</v>
      </c>
      <c r="B768" s="2">
        <v>-22.724021820000001</v>
      </c>
      <c r="C768" s="2">
        <v>28.898386899999998</v>
      </c>
      <c r="D768" s="2">
        <v>-83.254194850000005</v>
      </c>
      <c r="E768" s="2">
        <v>-70.373512969999993</v>
      </c>
      <c r="F768" s="2">
        <v>30.420941809999999</v>
      </c>
      <c r="G768" s="2">
        <v>-8.1941503999999998</v>
      </c>
      <c r="H768">
        <v>-672.91175722000003</v>
      </c>
      <c r="I768">
        <v>0</v>
      </c>
    </row>
    <row r="769" spans="1:9" x14ac:dyDescent="0.3">
      <c r="A769" s="1">
        <v>7.67</v>
      </c>
      <c r="B769" s="2">
        <v>-23.559738060000001</v>
      </c>
      <c r="C769" s="2">
        <v>28.151192640000001</v>
      </c>
      <c r="D769" s="2">
        <v>-83.85434205</v>
      </c>
      <c r="E769" s="2">
        <v>-78.909331050000006</v>
      </c>
      <c r="F769" s="2">
        <v>31.40802051</v>
      </c>
      <c r="G769" s="2">
        <v>-6.9601415299999996</v>
      </c>
      <c r="H769">
        <v>-663.17255626999997</v>
      </c>
      <c r="I769">
        <v>0</v>
      </c>
    </row>
    <row r="770" spans="1:9" x14ac:dyDescent="0.3">
      <c r="A770" s="1">
        <v>7.68</v>
      </c>
      <c r="B770" s="2">
        <v>-24.403475709999999</v>
      </c>
      <c r="C770" s="2">
        <v>27.318627670000001</v>
      </c>
      <c r="D770" s="2">
        <v>-84.875888840000002</v>
      </c>
      <c r="E770" s="2">
        <v>-87.632594069999996</v>
      </c>
      <c r="F770" s="2">
        <v>32.34395687</v>
      </c>
      <c r="G770" s="2">
        <v>-5.73226266</v>
      </c>
      <c r="H770">
        <v>-652.51449746000003</v>
      </c>
      <c r="I770">
        <v>-9.3777857699999991</v>
      </c>
    </row>
    <row r="771" spans="1:9" x14ac:dyDescent="0.3">
      <c r="A771" s="1">
        <v>7.69</v>
      </c>
      <c r="B771" s="2">
        <v>-25.23775955</v>
      </c>
      <c r="C771" s="2">
        <v>26.419943369999999</v>
      </c>
      <c r="D771" s="2">
        <v>-80.207304190000002</v>
      </c>
      <c r="E771" s="2">
        <v>-89.506936069999995</v>
      </c>
      <c r="F771" s="2">
        <v>32.611053120000001</v>
      </c>
      <c r="G771" s="2">
        <v>2.1362283799999999</v>
      </c>
      <c r="H771">
        <v>-639.97784751999995</v>
      </c>
      <c r="I771">
        <v>-251.52150735000001</v>
      </c>
    </row>
    <row r="772" spans="1:9" x14ac:dyDescent="0.3">
      <c r="A772" s="1">
        <v>7.7</v>
      </c>
      <c r="B772" s="2">
        <v>-25.980943109999998</v>
      </c>
      <c r="C772" s="2">
        <v>25.607832989999999</v>
      </c>
      <c r="D772" s="2">
        <v>-67.902457940000005</v>
      </c>
      <c r="E772" s="2">
        <v>-68.575658379999993</v>
      </c>
      <c r="F772" s="2">
        <v>31.100887480000001</v>
      </c>
      <c r="G772" s="2">
        <v>15.30767543</v>
      </c>
      <c r="H772">
        <v>-628.25464768999996</v>
      </c>
      <c r="I772">
        <v>-390.82159423000002</v>
      </c>
    </row>
    <row r="773" spans="1:9" x14ac:dyDescent="0.3">
      <c r="A773" s="1">
        <v>7.71</v>
      </c>
      <c r="B773" s="2">
        <v>-26.59681544</v>
      </c>
      <c r="C773" s="2">
        <v>25.095035759999998</v>
      </c>
      <c r="D773" s="2">
        <v>-56.102265209999999</v>
      </c>
      <c r="E773" s="2">
        <v>-34.270166449999998</v>
      </c>
      <c r="F773" s="2">
        <v>29.583245139999999</v>
      </c>
      <c r="G773" s="2">
        <v>20.11179898</v>
      </c>
      <c r="H773">
        <v>-611.93880000000001</v>
      </c>
      <c r="I773">
        <v>-260.72491545000003</v>
      </c>
    </row>
    <row r="774" spans="1:9" x14ac:dyDescent="0.3">
      <c r="A774" s="1">
        <v>7.72</v>
      </c>
      <c r="B774" s="2">
        <v>-27.142615039999999</v>
      </c>
      <c r="C774" s="2">
        <v>24.886020760000001</v>
      </c>
      <c r="D774" s="2">
        <v>-54.36219818</v>
      </c>
      <c r="E774" s="2">
        <v>-9.0107697499999997</v>
      </c>
      <c r="F774" s="2">
        <v>28.376974860000001</v>
      </c>
      <c r="G774" s="2">
        <v>18.49782489</v>
      </c>
      <c r="H774">
        <v>-598.74245014999997</v>
      </c>
      <c r="I774">
        <v>-292.42230089999998</v>
      </c>
    </row>
    <row r="775" spans="1:9" x14ac:dyDescent="0.3">
      <c r="A775" s="1">
        <v>7.73</v>
      </c>
      <c r="B775" s="2">
        <v>-27.603960650000001</v>
      </c>
      <c r="C775" s="2">
        <v>24.957869670000001</v>
      </c>
      <c r="D775" s="2">
        <v>-29.622331840000001</v>
      </c>
      <c r="E775" s="2">
        <v>28.4870512</v>
      </c>
      <c r="F775" s="2">
        <v>27.055978369999998</v>
      </c>
      <c r="G775" s="2">
        <v>13.86528066</v>
      </c>
      <c r="H775">
        <v>-565.63578595000001</v>
      </c>
      <c r="I775">
        <v>-1064.5735062199999</v>
      </c>
    </row>
    <row r="776" spans="1:9" x14ac:dyDescent="0.3">
      <c r="A776" s="1">
        <v>7.74</v>
      </c>
      <c r="B776" s="2">
        <v>-27.628655129999999</v>
      </c>
      <c r="C776" s="2">
        <v>25.520743410000001</v>
      </c>
      <c r="D776" s="2">
        <v>25.064985929999999</v>
      </c>
      <c r="E776" s="2">
        <v>84.272185429999993</v>
      </c>
      <c r="F776" s="2">
        <v>24.008659189999999</v>
      </c>
      <c r="G776" s="2">
        <v>0.41242547000000002</v>
      </c>
      <c r="H776">
        <v>-527.19426168999996</v>
      </c>
      <c r="I776">
        <v>-1049.1654372800001</v>
      </c>
    </row>
    <row r="777" spans="1:9" x14ac:dyDescent="0.3">
      <c r="A777" s="1">
        <v>7.75</v>
      </c>
      <c r="B777" s="2">
        <v>-27.14525064</v>
      </c>
      <c r="C777" s="2">
        <v>26.617728400000001</v>
      </c>
      <c r="D777" s="2">
        <v>68.485596209999997</v>
      </c>
      <c r="E777" s="2">
        <v>132.28752489999999</v>
      </c>
      <c r="F777" s="2">
        <v>20.18917124</v>
      </c>
      <c r="G777" s="2">
        <v>-24.05172872</v>
      </c>
      <c r="H777">
        <v>-503.04990950000001</v>
      </c>
      <c r="I777">
        <v>-762.98557374999996</v>
      </c>
    </row>
    <row r="778" spans="1:9" x14ac:dyDescent="0.3">
      <c r="A778" s="1">
        <v>7.76</v>
      </c>
      <c r="B778" s="2">
        <v>-26.322082179999999</v>
      </c>
      <c r="C778" s="2">
        <v>28.041299339999998</v>
      </c>
      <c r="D778" s="2">
        <v>93.4447361</v>
      </c>
      <c r="E778" s="2">
        <v>143.84050386999999</v>
      </c>
      <c r="F778" s="2">
        <v>17.449907240000002</v>
      </c>
      <c r="G778" s="2">
        <v>-45.454788129999997</v>
      </c>
      <c r="H778">
        <v>-461.78008831</v>
      </c>
      <c r="I778">
        <v>-464.59918442999998</v>
      </c>
    </row>
    <row r="779" spans="1:9" x14ac:dyDescent="0.3">
      <c r="A779" s="1">
        <v>7.77</v>
      </c>
      <c r="B779" s="2">
        <v>-25.309379280000002</v>
      </c>
      <c r="C779" s="2">
        <v>29.37107709</v>
      </c>
      <c r="D779" s="2">
        <v>108.47567793</v>
      </c>
      <c r="E779" s="2">
        <v>118.98975354</v>
      </c>
      <c r="F779" s="2">
        <v>16.238296680000001</v>
      </c>
      <c r="G779" s="2">
        <v>-56.920024550000001</v>
      </c>
      <c r="H779">
        <v>-413.84784733999999</v>
      </c>
      <c r="I779">
        <v>-309.33908158000003</v>
      </c>
    </row>
    <row r="780" spans="1:9" x14ac:dyDescent="0.3">
      <c r="A780" s="1">
        <v>7.78</v>
      </c>
      <c r="B780" s="2">
        <v>-24.15624442</v>
      </c>
      <c r="C780" s="2">
        <v>30.359601170000001</v>
      </c>
      <c r="D780" s="2">
        <v>122.15149818</v>
      </c>
      <c r="E780" s="2">
        <v>75.217623700000004</v>
      </c>
      <c r="F780" s="2">
        <v>15.84934675</v>
      </c>
      <c r="G780" s="2">
        <v>-60.273476809999998</v>
      </c>
      <c r="H780">
        <v>-359.38047733000002</v>
      </c>
      <c r="I780">
        <v>-233.79836151000001</v>
      </c>
    </row>
    <row r="781" spans="1:9" x14ac:dyDescent="0.3">
      <c r="A781" s="1">
        <v>7.79</v>
      </c>
      <c r="B781" s="2">
        <v>-22.86382352</v>
      </c>
      <c r="C781" s="2">
        <v>30.838250110000001</v>
      </c>
      <c r="D781" s="2">
        <v>136.51993836</v>
      </c>
      <c r="E781" s="2">
        <v>20.647432989999999</v>
      </c>
      <c r="F781" s="2">
        <v>15.65909547</v>
      </c>
      <c r="G781" s="2">
        <v>-58.698533750000003</v>
      </c>
      <c r="H781">
        <v>-303.72657794000003</v>
      </c>
      <c r="I781">
        <v>-247.35693738000001</v>
      </c>
    </row>
    <row r="782" spans="1:9" x14ac:dyDescent="0.3">
      <c r="A782" s="1">
        <v>7.8</v>
      </c>
      <c r="B782" s="2">
        <v>-21.42420976</v>
      </c>
      <c r="C782" s="2">
        <v>30.787371459999999</v>
      </c>
      <c r="D782" s="2">
        <v>151.38535347999999</v>
      </c>
      <c r="E782" s="2">
        <v>-29.869327680000001</v>
      </c>
      <c r="F782" s="2">
        <v>14.13262917</v>
      </c>
      <c r="G782" s="2">
        <v>-53.040321659999996</v>
      </c>
      <c r="H782">
        <v>-247.85205352</v>
      </c>
      <c r="I782">
        <v>-307.86550813999997</v>
      </c>
    </row>
    <row r="783" spans="1:9" x14ac:dyDescent="0.3">
      <c r="A783" s="1">
        <v>7.81</v>
      </c>
      <c r="B783" s="2">
        <v>-19.834939429999999</v>
      </c>
      <c r="C783" s="2">
        <v>30.275261780000001</v>
      </c>
      <c r="D783" s="2">
        <v>166.64344247</v>
      </c>
      <c r="E783" s="2">
        <v>-69.832229900000002</v>
      </c>
      <c r="F783" s="2">
        <v>13.66562682</v>
      </c>
      <c r="G783" s="2">
        <v>-45.80743476</v>
      </c>
      <c r="H783">
        <v>-192.55308195000001</v>
      </c>
      <c r="I783">
        <v>-418.44086499000002</v>
      </c>
    </row>
    <row r="784" spans="1:9" x14ac:dyDescent="0.3">
      <c r="A784" s="1">
        <v>7.82</v>
      </c>
      <c r="B784" s="2">
        <v>-18.087475449999999</v>
      </c>
      <c r="C784" s="2">
        <v>29.46160442</v>
      </c>
      <c r="D784" s="2">
        <v>182.97219484999999</v>
      </c>
      <c r="E784" s="2">
        <v>-88.977300639999996</v>
      </c>
      <c r="F784" s="2">
        <v>12.986594269999999</v>
      </c>
      <c r="G784" s="2">
        <v>-39.377696139999998</v>
      </c>
      <c r="H784">
        <v>-142.24780473000001</v>
      </c>
      <c r="I784">
        <v>-557.37562691000005</v>
      </c>
    </row>
    <row r="785" spans="1:9" x14ac:dyDescent="0.3">
      <c r="A785" s="1">
        <v>7.83</v>
      </c>
      <c r="B785" s="2">
        <v>-16.176833089999999</v>
      </c>
      <c r="C785" s="2">
        <v>28.562461750000001</v>
      </c>
      <c r="D785" s="2">
        <v>198.88337344999999</v>
      </c>
      <c r="E785" s="2">
        <v>-88.437315229999996</v>
      </c>
      <c r="F785" s="2">
        <v>12.08007982</v>
      </c>
      <c r="G785" s="2">
        <v>-34.598639820000002</v>
      </c>
      <c r="H785">
        <v>-101.35475972</v>
      </c>
      <c r="I785">
        <v>-666.65438888999995</v>
      </c>
    </row>
    <row r="786" spans="1:9" x14ac:dyDescent="0.3">
      <c r="A786" s="1">
        <v>7.84</v>
      </c>
      <c r="B786" s="2">
        <v>-14.11815563</v>
      </c>
      <c r="C786" s="2">
        <v>27.723193169999998</v>
      </c>
      <c r="D786" s="2">
        <v>212.31133444</v>
      </c>
      <c r="E786" s="2">
        <v>-78.70996461</v>
      </c>
      <c r="F786" s="2">
        <v>12.2744806</v>
      </c>
      <c r="G786" s="2">
        <v>-32.075041859999999</v>
      </c>
      <c r="H786">
        <v>-65.586831540000006</v>
      </c>
      <c r="I786">
        <v>-724.82533111999999</v>
      </c>
    </row>
    <row r="787" spans="1:9" x14ac:dyDescent="0.3">
      <c r="A787" s="1">
        <v>7.85</v>
      </c>
      <c r="B787" s="2">
        <v>-11.94415895</v>
      </c>
      <c r="C787" s="2">
        <v>26.988947759999999</v>
      </c>
      <c r="D787" s="2">
        <v>221.67151179999999</v>
      </c>
      <c r="E787" s="2">
        <v>-68.649311800000007</v>
      </c>
      <c r="F787" s="2">
        <v>13.5346213</v>
      </c>
      <c r="G787" s="2">
        <v>-31.741341049999999</v>
      </c>
      <c r="H787">
        <v>-32.407770640000003</v>
      </c>
      <c r="I787">
        <v>-745.54293765</v>
      </c>
    </row>
    <row r="788" spans="1:9" x14ac:dyDescent="0.3">
      <c r="A788" s="1">
        <v>7.86</v>
      </c>
      <c r="B788" s="2">
        <v>-9.7031307899999995</v>
      </c>
      <c r="C788" s="2">
        <v>26.333942409999999</v>
      </c>
      <c r="D788" s="2">
        <v>225.59577345</v>
      </c>
      <c r="E788" s="2">
        <v>-63.313701819999999</v>
      </c>
      <c r="F788" s="2">
        <v>14.66859256</v>
      </c>
      <c r="G788" s="2">
        <v>-33.399813279999996</v>
      </c>
      <c r="H788">
        <v>-6.3039632699999997</v>
      </c>
      <c r="I788">
        <v>-754.76245027000004</v>
      </c>
    </row>
    <row r="789" spans="1:9" x14ac:dyDescent="0.3">
      <c r="A789" s="1">
        <v>7.87</v>
      </c>
      <c r="B789" s="2">
        <v>-7.4472194800000002</v>
      </c>
      <c r="C789" s="2">
        <v>25.704433680000001</v>
      </c>
      <c r="D789" s="2">
        <v>225.14304505999999</v>
      </c>
      <c r="E789" s="2">
        <v>-63.360644649999998</v>
      </c>
      <c r="F789" s="2">
        <v>15.153871479999999</v>
      </c>
      <c r="G789" s="2">
        <v>-37.576789339999998</v>
      </c>
      <c r="H789">
        <v>0</v>
      </c>
      <c r="I789">
        <v>-768.29916977000005</v>
      </c>
    </row>
    <row r="790" spans="1:9" x14ac:dyDescent="0.3">
      <c r="A790" s="1">
        <v>7.88</v>
      </c>
      <c r="B790" s="2">
        <v>-5.2010702200000001</v>
      </c>
      <c r="C790" s="2">
        <v>25.05527249</v>
      </c>
      <c r="D790" s="2">
        <v>224.42918763</v>
      </c>
      <c r="E790" s="2">
        <v>-66.857590400000007</v>
      </c>
      <c r="F790" s="2">
        <v>14.88561238</v>
      </c>
      <c r="G790" s="2">
        <v>-43.024393359999998</v>
      </c>
      <c r="H790">
        <v>0</v>
      </c>
      <c r="I790">
        <v>-788.35429656999997</v>
      </c>
    </row>
    <row r="791" spans="1:9" x14ac:dyDescent="0.3">
      <c r="A791" s="1">
        <v>7.89</v>
      </c>
      <c r="B791" s="2">
        <v>-2.9476959699999998</v>
      </c>
      <c r="C791" s="2">
        <v>24.361821670000001</v>
      </c>
      <c r="D791" s="2">
        <v>226.77284465</v>
      </c>
      <c r="E791" s="2">
        <v>-72.007141599999997</v>
      </c>
      <c r="F791" s="2">
        <v>15.105731609999999</v>
      </c>
      <c r="G791" s="2">
        <v>-48.643747359999999</v>
      </c>
      <c r="H791">
        <v>0</v>
      </c>
      <c r="I791">
        <v>-807.31489735000002</v>
      </c>
    </row>
    <row r="792" spans="1:9" x14ac:dyDescent="0.3">
      <c r="A792" s="1">
        <v>7.9</v>
      </c>
      <c r="B792" s="2">
        <v>-0.66331324000000003</v>
      </c>
      <c r="C792" s="2">
        <v>23.614226339999998</v>
      </c>
      <c r="D792" s="2">
        <v>229.79102907999999</v>
      </c>
      <c r="E792" s="2">
        <v>-77.440927200000004</v>
      </c>
      <c r="F792" s="2">
        <v>14.861493189999999</v>
      </c>
      <c r="G792" s="2">
        <v>-53.956082250000001</v>
      </c>
      <c r="H792">
        <v>0</v>
      </c>
      <c r="I792">
        <v>-821.27420331999997</v>
      </c>
    </row>
    <row r="793" spans="1:9" x14ac:dyDescent="0.3">
      <c r="A793" s="1">
        <v>7.91</v>
      </c>
      <c r="B793" s="2">
        <v>1.6400343900000001</v>
      </c>
      <c r="C793" s="2">
        <v>22.815179400000002</v>
      </c>
      <c r="D793" s="2">
        <v>230.53542149</v>
      </c>
      <c r="E793" s="2">
        <v>-82.264441989999995</v>
      </c>
      <c r="F793" s="2">
        <v>14.41453235</v>
      </c>
      <c r="G793" s="2">
        <v>-58.639806620000002</v>
      </c>
      <c r="H793">
        <v>0</v>
      </c>
      <c r="I793">
        <v>-829.16415114999995</v>
      </c>
    </row>
    <row r="794" spans="1:9" x14ac:dyDescent="0.3">
      <c r="A794" s="1">
        <v>7.92</v>
      </c>
      <c r="B794" s="2">
        <v>3.9424079999999999</v>
      </c>
      <c r="C794" s="2">
        <v>21.97023854</v>
      </c>
      <c r="D794" s="2">
        <v>229.73888973000001</v>
      </c>
      <c r="E794" s="2">
        <v>-86.708378490000001</v>
      </c>
      <c r="F794" s="2">
        <v>13.86050732</v>
      </c>
      <c r="G794" s="2">
        <v>-62.367530690000002</v>
      </c>
      <c r="H794">
        <v>0</v>
      </c>
      <c r="I794">
        <v>-829.76063155999998</v>
      </c>
    </row>
    <row r="795" spans="1:9" x14ac:dyDescent="0.3">
      <c r="A795" s="1">
        <v>7.93</v>
      </c>
      <c r="B795" s="2">
        <v>6.2295409199999998</v>
      </c>
      <c r="C795" s="2">
        <v>21.08037779</v>
      </c>
      <c r="D795" s="2">
        <v>227.33607484000001</v>
      </c>
      <c r="E795" s="2">
        <v>-91.318689509999999</v>
      </c>
      <c r="F795" s="2">
        <v>13.28272851</v>
      </c>
      <c r="G795" s="2">
        <v>-64.78198313</v>
      </c>
      <c r="H795">
        <v>0</v>
      </c>
      <c r="I795">
        <v>-824.99694880000004</v>
      </c>
    </row>
    <row r="796" spans="1:9" x14ac:dyDescent="0.3">
      <c r="A796" s="1">
        <v>7.94</v>
      </c>
      <c r="B796" s="2">
        <v>8.4818380199999996</v>
      </c>
      <c r="C796" s="2">
        <v>20.143362610000001</v>
      </c>
      <c r="D796" s="2">
        <v>222.89162490999999</v>
      </c>
      <c r="E796" s="2">
        <v>-96.08459972</v>
      </c>
      <c r="F796" s="2">
        <v>12.78297317</v>
      </c>
      <c r="G796" s="2">
        <v>-65.738189129999995</v>
      </c>
      <c r="H796">
        <v>0</v>
      </c>
      <c r="I796">
        <v>-815.91170689</v>
      </c>
    </row>
    <row r="797" spans="1:9" x14ac:dyDescent="0.3">
      <c r="A797" s="1">
        <v>7.95</v>
      </c>
      <c r="B797" s="2">
        <v>10.689673579999999</v>
      </c>
      <c r="C797" s="2">
        <v>19.157932500000001</v>
      </c>
      <c r="D797" s="2">
        <v>218.85995055000001</v>
      </c>
      <c r="E797" s="2">
        <v>-101.08771676000001</v>
      </c>
      <c r="F797" s="2">
        <v>12.255313689999999</v>
      </c>
      <c r="G797" s="2">
        <v>-65.512234590000006</v>
      </c>
      <c r="H797">
        <v>0</v>
      </c>
      <c r="I797">
        <v>-801.49602531000005</v>
      </c>
    </row>
    <row r="798" spans="1:9" x14ac:dyDescent="0.3">
      <c r="A798" s="1">
        <v>7.96</v>
      </c>
      <c r="B798" s="2">
        <v>12.847719120000001</v>
      </c>
      <c r="C798" s="2">
        <v>18.119732979999998</v>
      </c>
      <c r="D798" s="2">
        <v>211.63606969</v>
      </c>
      <c r="E798" s="2">
        <v>-106.62071025</v>
      </c>
      <c r="F798" s="2">
        <v>11.75480802</v>
      </c>
      <c r="G798" s="2">
        <v>-64.230949089999996</v>
      </c>
      <c r="H798">
        <v>0</v>
      </c>
      <c r="I798">
        <v>-785.69047251999996</v>
      </c>
    </row>
    <row r="799" spans="1:9" x14ac:dyDescent="0.3">
      <c r="A799" s="1">
        <v>7.97</v>
      </c>
      <c r="B799" s="2">
        <v>14.91472166</v>
      </c>
      <c r="C799" s="2">
        <v>17.025326289999999</v>
      </c>
      <c r="D799" s="2">
        <v>202.18301395</v>
      </c>
      <c r="E799" s="2">
        <v>-112.22787783</v>
      </c>
      <c r="F799" s="2">
        <v>11.40151799</v>
      </c>
      <c r="G799" s="2">
        <v>-62.001087099999999</v>
      </c>
      <c r="H799">
        <v>0</v>
      </c>
      <c r="I799">
        <v>-768.36257061000003</v>
      </c>
    </row>
    <row r="800" spans="1:9" x14ac:dyDescent="0.3">
      <c r="A800" s="1">
        <v>7.98</v>
      </c>
      <c r="B800" s="2">
        <v>16.89383248</v>
      </c>
      <c r="C800" s="2">
        <v>15.875285399999999</v>
      </c>
      <c r="D800" s="2">
        <v>193.24831452000001</v>
      </c>
      <c r="E800" s="2">
        <v>-117.81271443</v>
      </c>
      <c r="F800" s="2">
        <v>10.92804744</v>
      </c>
      <c r="G800" s="2">
        <v>-58.994146069999999</v>
      </c>
      <c r="H800">
        <v>0</v>
      </c>
      <c r="I800">
        <v>-748.00620986000001</v>
      </c>
    </row>
    <row r="801" spans="1:9" x14ac:dyDescent="0.3">
      <c r="A801" s="1">
        <v>7.99</v>
      </c>
      <c r="B801" s="2">
        <v>18.773878889999999</v>
      </c>
      <c r="C801" s="2">
        <v>14.6684644</v>
      </c>
      <c r="D801" s="2">
        <v>182.73658071</v>
      </c>
      <c r="E801" s="2">
        <v>-123.57520868</v>
      </c>
      <c r="F801" s="2">
        <v>10.425995739999999</v>
      </c>
      <c r="G801" s="2">
        <v>-55.350753879999999</v>
      </c>
      <c r="H801">
        <v>0</v>
      </c>
      <c r="I801">
        <v>-727.10952970999995</v>
      </c>
    </row>
    <row r="802" spans="1:9" x14ac:dyDescent="0.3">
      <c r="A802" s="1">
        <v>8</v>
      </c>
      <c r="B802" s="2">
        <v>20.547928110000001</v>
      </c>
      <c r="C802" s="2">
        <v>13.40302981</v>
      </c>
      <c r="D802" s="2">
        <v>171.95635207000001</v>
      </c>
      <c r="E802" s="2">
        <v>-129.52091970000001</v>
      </c>
      <c r="F802" s="2">
        <v>9.8696491000000002</v>
      </c>
      <c r="G802" s="2">
        <v>-51.040287120000002</v>
      </c>
      <c r="H802">
        <v>0</v>
      </c>
      <c r="I802">
        <v>-704.91156595999996</v>
      </c>
    </row>
    <row r="803" spans="1:9" x14ac:dyDescent="0.3">
      <c r="A803" s="1">
        <v>8.01</v>
      </c>
      <c r="B803" s="2">
        <v>22.211568360000001</v>
      </c>
      <c r="C803" s="2">
        <v>12.0809297</v>
      </c>
      <c r="D803" s="2">
        <v>160.78285077000001</v>
      </c>
      <c r="E803" s="2">
        <v>-134.61010737999999</v>
      </c>
      <c r="F803" s="2">
        <v>9.2405480299999994</v>
      </c>
      <c r="G803" s="2">
        <v>-44.483187389999998</v>
      </c>
      <c r="H803">
        <v>0</v>
      </c>
      <c r="I803">
        <v>-680.39933056999996</v>
      </c>
    </row>
    <row r="804" spans="1:9" x14ac:dyDescent="0.3">
      <c r="A804" s="1">
        <v>8.02</v>
      </c>
      <c r="B804" s="2">
        <v>23.764226690000001</v>
      </c>
      <c r="C804" s="2">
        <v>10.716488010000001</v>
      </c>
      <c r="D804" s="2">
        <v>149.77171372999999</v>
      </c>
      <c r="E804" s="2">
        <v>-138.06055864999999</v>
      </c>
      <c r="F804" s="2">
        <v>8.5160738600000006</v>
      </c>
      <c r="G804" s="2">
        <v>-37.443309489999997</v>
      </c>
      <c r="H804">
        <v>0</v>
      </c>
      <c r="I804">
        <v>-652.83370834000004</v>
      </c>
    </row>
    <row r="805" spans="1:9" x14ac:dyDescent="0.3">
      <c r="A805" s="1">
        <v>8.0299999999999994</v>
      </c>
      <c r="B805" s="2">
        <v>25.207220899999999</v>
      </c>
      <c r="C805" s="2">
        <v>9.3227681699999998</v>
      </c>
      <c r="D805" s="2">
        <v>138.82947788999999</v>
      </c>
      <c r="E805" s="2">
        <v>-140.59640920000001</v>
      </c>
      <c r="F805" s="2">
        <v>7.7199214400000002</v>
      </c>
      <c r="G805" s="2">
        <v>-30.843176700000001</v>
      </c>
      <c r="H805">
        <v>0</v>
      </c>
      <c r="I805">
        <v>-624.68884499000001</v>
      </c>
    </row>
    <row r="806" spans="1:9" x14ac:dyDescent="0.3">
      <c r="A806" s="1">
        <v>8.0399999999999991</v>
      </c>
      <c r="B806" s="2">
        <v>26.540780170000001</v>
      </c>
      <c r="C806" s="2">
        <v>7.9048122200000002</v>
      </c>
      <c r="D806" s="2">
        <v>127.87870581</v>
      </c>
      <c r="E806" s="2">
        <v>-143.02922491999999</v>
      </c>
      <c r="F806" s="2">
        <v>6.9013439999999999</v>
      </c>
      <c r="G806" s="2">
        <v>-24.91595203</v>
      </c>
      <c r="H806">
        <v>0</v>
      </c>
      <c r="I806">
        <v>-597.78465515000005</v>
      </c>
    </row>
    <row r="807" spans="1:9" x14ac:dyDescent="0.3">
      <c r="A807" s="1">
        <v>8.0500000000000007</v>
      </c>
      <c r="B807" s="2">
        <v>27.764732609999999</v>
      </c>
      <c r="C807" s="2">
        <v>6.4619326099999999</v>
      </c>
      <c r="D807" s="2">
        <v>116.91019913</v>
      </c>
      <c r="E807" s="2">
        <v>-145.5700013</v>
      </c>
      <c r="F807" s="2">
        <v>6.0909114600000001</v>
      </c>
      <c r="G807" s="2">
        <v>-19.74893754</v>
      </c>
      <c r="H807">
        <v>0</v>
      </c>
      <c r="I807">
        <v>-573.61705818999997</v>
      </c>
    </row>
    <row r="808" spans="1:9" x14ac:dyDescent="0.3">
      <c r="A808" s="1">
        <v>8.06</v>
      </c>
      <c r="B808" s="2">
        <v>28.879020929999999</v>
      </c>
      <c r="C808" s="2">
        <v>4.9903478000000003</v>
      </c>
      <c r="D808" s="2">
        <v>105.95776918999999</v>
      </c>
      <c r="E808" s="2">
        <v>-148.93186021</v>
      </c>
      <c r="F808" s="2">
        <v>5.3222908699999998</v>
      </c>
      <c r="G808" s="2">
        <v>-15.35823736</v>
      </c>
      <c r="H808">
        <v>0</v>
      </c>
      <c r="I808">
        <v>-551.40764208999997</v>
      </c>
    </row>
    <row r="809" spans="1:9" x14ac:dyDescent="0.3">
      <c r="A809" s="1">
        <v>8.07</v>
      </c>
      <c r="B809" s="2">
        <v>29.884447269999999</v>
      </c>
      <c r="C809" s="2">
        <v>3.4850157899999998</v>
      </c>
      <c r="D809" s="2">
        <v>95.166023890000005</v>
      </c>
      <c r="E809" s="2">
        <v>-151.99356541</v>
      </c>
      <c r="F809" s="2">
        <v>4.5988025199999996</v>
      </c>
      <c r="G809" s="2">
        <v>-11.681770240000001</v>
      </c>
      <c r="H809">
        <v>0</v>
      </c>
      <c r="I809">
        <v>-534.62059984999996</v>
      </c>
    </row>
    <row r="810" spans="1:9" x14ac:dyDescent="0.3">
      <c r="A810" s="1">
        <v>8.08</v>
      </c>
      <c r="B810" s="2">
        <v>30.78347535</v>
      </c>
      <c r="C810" s="2">
        <v>1.9455354899999999</v>
      </c>
      <c r="D810" s="2">
        <v>84.847612380000001</v>
      </c>
      <c r="E810" s="2">
        <v>-155.03771320999999</v>
      </c>
      <c r="F810" s="2">
        <v>3.9281508999999999</v>
      </c>
      <c r="G810" s="2">
        <v>-8.6662885000000003</v>
      </c>
      <c r="H810">
        <v>0</v>
      </c>
      <c r="I810">
        <v>-512.16708114999994</v>
      </c>
    </row>
    <row r="811" spans="1:9" x14ac:dyDescent="0.3">
      <c r="A811" s="1">
        <v>8.09</v>
      </c>
      <c r="B811" s="2">
        <v>31.593580370000002</v>
      </c>
      <c r="C811" s="2">
        <v>0.49463446</v>
      </c>
      <c r="D811" s="2">
        <v>77.888260470000006</v>
      </c>
      <c r="E811" s="2">
        <v>-127.35641766000001</v>
      </c>
      <c r="F811" s="2">
        <v>3.0916725700000001</v>
      </c>
      <c r="G811" s="2">
        <v>-7.3114423899999998</v>
      </c>
      <c r="H811">
        <v>0</v>
      </c>
      <c r="I811">
        <v>-489.99419280000001</v>
      </c>
    </row>
    <row r="812" spans="1:9" x14ac:dyDescent="0.3">
      <c r="A812" s="1">
        <v>8.1</v>
      </c>
      <c r="B812" s="2">
        <v>32.338769280000001</v>
      </c>
      <c r="C812" s="2">
        <v>-0.58395858</v>
      </c>
      <c r="D812" s="2">
        <v>70.228109770000003</v>
      </c>
      <c r="E812" s="2">
        <v>-94.539324690000001</v>
      </c>
      <c r="F812" s="2">
        <v>2.1120203800000001</v>
      </c>
      <c r="G812" s="2">
        <v>-7.76664508</v>
      </c>
      <c r="H812">
        <v>0</v>
      </c>
      <c r="I812">
        <v>-499.02998785</v>
      </c>
    </row>
    <row r="813" spans="1:9" x14ac:dyDescent="0.3">
      <c r="A813" s="1">
        <v>8.11</v>
      </c>
      <c r="B813" s="2">
        <v>32.984435419999997</v>
      </c>
      <c r="C813" s="2">
        <v>-1.48608063</v>
      </c>
      <c r="D813" s="2">
        <v>58.703759099999999</v>
      </c>
      <c r="E813" s="2">
        <v>-86.498464769999998</v>
      </c>
      <c r="F813" s="2">
        <v>1.58679182</v>
      </c>
      <c r="G813" s="2">
        <v>-8.4381457100000006</v>
      </c>
      <c r="H813">
        <v>0</v>
      </c>
      <c r="I813">
        <v>-511.34652690000001</v>
      </c>
    </row>
    <row r="814" spans="1:9" x14ac:dyDescent="0.3">
      <c r="A814" s="1">
        <v>8.1199999999999992</v>
      </c>
      <c r="B814" s="2">
        <v>33.509665830000003</v>
      </c>
      <c r="C814" s="2">
        <v>-2.3199061099999998</v>
      </c>
      <c r="D814" s="2">
        <v>46.075115019999998</v>
      </c>
      <c r="E814" s="2">
        <v>-81.436204009999997</v>
      </c>
      <c r="F814" s="2">
        <v>0.83801921000000001</v>
      </c>
      <c r="G814" s="2">
        <v>-9.1651410900000005</v>
      </c>
      <c r="H814">
        <v>0</v>
      </c>
      <c r="I814">
        <v>-528.61928155999999</v>
      </c>
    </row>
    <row r="815" spans="1:9" x14ac:dyDescent="0.3">
      <c r="A815" s="1">
        <v>8.1300000000000008</v>
      </c>
      <c r="B815" s="2">
        <v>33.901339780000001</v>
      </c>
      <c r="C815" s="2">
        <v>-3.1306413900000001</v>
      </c>
      <c r="D815" s="2">
        <v>32.142248789999996</v>
      </c>
      <c r="E815" s="2">
        <v>-80.756728339999995</v>
      </c>
      <c r="F815" s="2">
        <v>2.9642180000000001E-2</v>
      </c>
      <c r="G815" s="2">
        <v>-9.5388569600000004</v>
      </c>
      <c r="H815">
        <v>0</v>
      </c>
      <c r="I815">
        <v>-550.36577496999996</v>
      </c>
    </row>
    <row r="816" spans="1:9" x14ac:dyDescent="0.3">
      <c r="A816" s="1">
        <v>8.14</v>
      </c>
      <c r="B816" s="2">
        <v>34.152123410000002</v>
      </c>
      <c r="C816" s="2">
        <v>-3.9347303600000001</v>
      </c>
      <c r="D816" s="2">
        <v>18.01695466</v>
      </c>
      <c r="E816" s="2">
        <v>-80.225875139999999</v>
      </c>
      <c r="F816" s="2">
        <v>-0.82201579999999996</v>
      </c>
      <c r="G816" s="2">
        <v>-9.4316831499999996</v>
      </c>
      <c r="H816">
        <v>0</v>
      </c>
      <c r="I816">
        <v>-576.01778067999999</v>
      </c>
    </row>
    <row r="817" spans="1:9" x14ac:dyDescent="0.3">
      <c r="A817" s="1">
        <v>8.15</v>
      </c>
      <c r="B817" s="2">
        <v>34.259266510000003</v>
      </c>
      <c r="C817" s="2">
        <v>-4.7381890799999997</v>
      </c>
      <c r="D817" s="2">
        <v>3.2174346699999998</v>
      </c>
      <c r="E817" s="2">
        <v>-80.518878259999994</v>
      </c>
      <c r="F817" s="2">
        <v>-1.7085828700000001</v>
      </c>
      <c r="G817" s="2">
        <v>-8.89618967</v>
      </c>
      <c r="H817">
        <v>0</v>
      </c>
      <c r="I817">
        <v>-605.47287180000001</v>
      </c>
    </row>
    <row r="818" spans="1:9" x14ac:dyDescent="0.3">
      <c r="A818" s="1">
        <v>8.16</v>
      </c>
      <c r="B818" s="2">
        <v>34.21612279</v>
      </c>
      <c r="C818" s="2">
        <v>-5.5451428399999996</v>
      </c>
      <c r="D818" s="2">
        <v>-11.68373864</v>
      </c>
      <c r="E818" s="2">
        <v>-80.847056179999996</v>
      </c>
      <c r="F818" s="2">
        <v>-2.6722550300000001</v>
      </c>
      <c r="G818" s="2">
        <v>-7.79282903</v>
      </c>
      <c r="H818">
        <v>0</v>
      </c>
      <c r="I818">
        <v>-636.78314567999996</v>
      </c>
    </row>
    <row r="819" spans="1:9" x14ac:dyDescent="0.3">
      <c r="A819" s="1">
        <v>8.17</v>
      </c>
      <c r="B819" s="2">
        <v>34.027734270000003</v>
      </c>
      <c r="C819" s="2">
        <v>-6.3539873599999996</v>
      </c>
      <c r="D819" s="2">
        <v>-25.96238005</v>
      </c>
      <c r="E819" s="2">
        <v>-80.836447590000006</v>
      </c>
      <c r="F819" s="2">
        <v>-3.8765202900000002</v>
      </c>
      <c r="G819" s="2">
        <v>-5.6328746699999996</v>
      </c>
      <c r="H819">
        <v>0</v>
      </c>
      <c r="I819">
        <v>-666.92219516</v>
      </c>
    </row>
    <row r="820" spans="1:9" x14ac:dyDescent="0.3">
      <c r="A820" s="1">
        <v>8.18</v>
      </c>
      <c r="B820" s="2">
        <v>33.699601340000001</v>
      </c>
      <c r="C820" s="2">
        <v>-7.1601332400000004</v>
      </c>
      <c r="D820" s="2">
        <v>-39.443882739999999</v>
      </c>
      <c r="E820" s="2">
        <v>-80.322775879999995</v>
      </c>
      <c r="F820" s="2">
        <v>-5.3533176400000002</v>
      </c>
      <c r="G820" s="2">
        <v>-2.92571483</v>
      </c>
      <c r="H820">
        <v>0</v>
      </c>
      <c r="I820">
        <v>-694.59928355</v>
      </c>
    </row>
    <row r="821" spans="1:9" x14ac:dyDescent="0.3">
      <c r="A821" s="1">
        <v>8.19</v>
      </c>
      <c r="B821" s="2">
        <v>33.240776740000001</v>
      </c>
      <c r="C821" s="2">
        <v>-7.9596958500000001</v>
      </c>
      <c r="D821" s="2">
        <v>-52.23434494</v>
      </c>
      <c r="E821" s="2">
        <v>-79.565369570000001</v>
      </c>
      <c r="F821" s="2">
        <v>-6.9383107800000001</v>
      </c>
      <c r="G821" s="2">
        <v>4.8117769999999997E-2</v>
      </c>
      <c r="H821">
        <v>0</v>
      </c>
      <c r="I821">
        <v>-717.67645468000001</v>
      </c>
    </row>
    <row r="822" spans="1:9" x14ac:dyDescent="0.3">
      <c r="A822" s="1">
        <v>8.1999999999999993</v>
      </c>
      <c r="B822" s="2">
        <v>32.664782270000003</v>
      </c>
      <c r="C822" s="2">
        <v>-8.7501885300000009</v>
      </c>
      <c r="D822" s="2">
        <v>-62.36307146</v>
      </c>
      <c r="E822" s="2">
        <v>-78.467791989999995</v>
      </c>
      <c r="F822" s="2">
        <v>-8.4382425100000003</v>
      </c>
      <c r="G822" s="2">
        <v>3.1876929899999999</v>
      </c>
      <c r="H822">
        <v>0</v>
      </c>
      <c r="I822">
        <v>-735.02450324999995</v>
      </c>
    </row>
    <row r="823" spans="1:9" x14ac:dyDescent="0.3">
      <c r="A823" s="1">
        <v>8.2100000000000009</v>
      </c>
      <c r="B823" s="2">
        <v>31.988176410000001</v>
      </c>
      <c r="C823" s="2">
        <v>-9.5299497100000004</v>
      </c>
      <c r="D823" s="2">
        <v>-73.464345120000004</v>
      </c>
      <c r="E823" s="2">
        <v>-77.55199485</v>
      </c>
      <c r="F823" s="2">
        <v>-9.9169637500000007</v>
      </c>
      <c r="G823" s="2">
        <v>6.43521476</v>
      </c>
      <c r="H823">
        <v>0</v>
      </c>
      <c r="I823">
        <v>-745.74601288999997</v>
      </c>
    </row>
    <row r="824" spans="1:9" x14ac:dyDescent="0.3">
      <c r="A824" s="1">
        <v>8.2200000000000006</v>
      </c>
      <c r="B824" s="2">
        <v>31.222532900000001</v>
      </c>
      <c r="C824" s="2">
        <v>-10.29758711</v>
      </c>
      <c r="D824" s="2">
        <v>-77.963335709999996</v>
      </c>
      <c r="E824" s="2">
        <v>-75.747722580000001</v>
      </c>
      <c r="F824" s="2">
        <v>-11.24277178</v>
      </c>
      <c r="G824" s="2">
        <v>9.7198567100000002</v>
      </c>
      <c r="H824">
        <v>0</v>
      </c>
      <c r="I824">
        <v>-750.74388337000005</v>
      </c>
    </row>
    <row r="825" spans="1:9" x14ac:dyDescent="0.3">
      <c r="A825" s="1">
        <v>8.23</v>
      </c>
      <c r="B825" s="2">
        <v>30.378451479999999</v>
      </c>
      <c r="C825" s="2">
        <v>-11.05222122</v>
      </c>
      <c r="D825" s="2">
        <v>-93.041728930000005</v>
      </c>
      <c r="E825" s="2">
        <v>-75.655161190000001</v>
      </c>
      <c r="F825" s="2">
        <v>-12.37544756</v>
      </c>
      <c r="G825" s="2">
        <v>12.93190375</v>
      </c>
      <c r="H825">
        <v>0</v>
      </c>
      <c r="I825">
        <v>-747.98814487000004</v>
      </c>
    </row>
    <row r="826" spans="1:9" x14ac:dyDescent="0.3">
      <c r="A826" s="1">
        <v>8.24</v>
      </c>
      <c r="B826" s="2">
        <v>29.60908375</v>
      </c>
      <c r="C826" s="2">
        <v>-11.78944029</v>
      </c>
      <c r="D826" s="2">
        <v>-39.372730109999999</v>
      </c>
      <c r="E826" s="2">
        <v>-69.779902050000004</v>
      </c>
      <c r="F826" s="2">
        <v>-13.79481968</v>
      </c>
      <c r="G826" s="2">
        <v>15.63225825</v>
      </c>
      <c r="H826">
        <v>0</v>
      </c>
      <c r="I826">
        <v>-750.42559406999999</v>
      </c>
    </row>
    <row r="827" spans="1:9" x14ac:dyDescent="0.3">
      <c r="A827" s="1">
        <v>8.25</v>
      </c>
      <c r="B827" s="2">
        <v>29.659618630000001</v>
      </c>
      <c r="C827" s="2">
        <v>-12.4494848</v>
      </c>
      <c r="D827" s="2">
        <v>33.43152267</v>
      </c>
      <c r="E827" s="2">
        <v>-64.522587610000002</v>
      </c>
      <c r="F827" s="2">
        <v>-15.90246378</v>
      </c>
      <c r="G827" s="2">
        <v>16.721823449999999</v>
      </c>
      <c r="H827">
        <v>0</v>
      </c>
      <c r="I827">
        <v>-755.57411474000003</v>
      </c>
    </row>
    <row r="828" spans="1:9" x14ac:dyDescent="0.3">
      <c r="A828" s="1">
        <v>8.26</v>
      </c>
      <c r="B828" s="2">
        <v>30.040291790000001</v>
      </c>
      <c r="C828" s="2">
        <v>-13.1141846</v>
      </c>
      <c r="D828" s="2">
        <v>41.144079410000003</v>
      </c>
      <c r="E828" s="2">
        <v>-68.773924399999999</v>
      </c>
      <c r="F828" s="2">
        <v>-16.906548310000002</v>
      </c>
      <c r="G828" s="2">
        <v>16.878402640000001</v>
      </c>
      <c r="H828">
        <v>0</v>
      </c>
      <c r="I828">
        <v>-745.00065022000001</v>
      </c>
    </row>
    <row r="829" spans="1:9" x14ac:dyDescent="0.3">
      <c r="A829" s="1">
        <v>8.27</v>
      </c>
      <c r="B829" s="2">
        <v>30.46823397</v>
      </c>
      <c r="C829" s="2">
        <v>-13.824428810000001</v>
      </c>
      <c r="D829" s="2">
        <v>41.437577249999997</v>
      </c>
      <c r="E829" s="2">
        <v>-73.279926840000002</v>
      </c>
      <c r="F829" s="2">
        <v>-17.09586758</v>
      </c>
      <c r="G829" s="2">
        <v>17.02022045</v>
      </c>
      <c r="H829">
        <v>0</v>
      </c>
      <c r="I829">
        <v>-729.62928225999997</v>
      </c>
    </row>
    <row r="830" spans="1:9" x14ac:dyDescent="0.3">
      <c r="A830" s="1">
        <v>8.2799999999999994</v>
      </c>
      <c r="B830" s="2">
        <v>30.830801659999999</v>
      </c>
      <c r="C830" s="2">
        <v>-14.57767924</v>
      </c>
      <c r="D830" s="2">
        <v>31.20252589</v>
      </c>
      <c r="E830" s="2">
        <v>-77.115235620000007</v>
      </c>
      <c r="F830" s="2">
        <v>-16.878483710000001</v>
      </c>
      <c r="G830" s="2">
        <v>17.49313493</v>
      </c>
      <c r="H830">
        <v>0</v>
      </c>
      <c r="I830">
        <v>-711.38275276000002</v>
      </c>
    </row>
    <row r="831" spans="1:9" x14ac:dyDescent="0.3">
      <c r="A831" s="1">
        <v>8.2899999999999991</v>
      </c>
      <c r="B831" s="2">
        <v>31.09619571</v>
      </c>
      <c r="C831" s="2">
        <v>-15.36178344</v>
      </c>
      <c r="D831" s="2">
        <v>21.51453077</v>
      </c>
      <c r="E831" s="2">
        <v>-79.506583559999996</v>
      </c>
      <c r="F831" s="2">
        <v>-16.440326150000001</v>
      </c>
      <c r="G831" s="2">
        <v>18.388294859999998</v>
      </c>
      <c r="H831">
        <v>0</v>
      </c>
      <c r="I831">
        <v>-694.11629725</v>
      </c>
    </row>
    <row r="832" spans="1:9" x14ac:dyDescent="0.3">
      <c r="A832" s="1">
        <v>8.3000000000000007</v>
      </c>
      <c r="B832" s="2">
        <v>31.256566599999999</v>
      </c>
      <c r="C832" s="2">
        <v>-16.163494629999999</v>
      </c>
      <c r="D832" s="2">
        <v>10.68052456</v>
      </c>
      <c r="E832" s="2">
        <v>-80.599402699999999</v>
      </c>
      <c r="F832" s="2">
        <v>-15.870020970000001</v>
      </c>
      <c r="G832" s="2">
        <v>19.993543450000001</v>
      </c>
      <c r="H832">
        <v>0</v>
      </c>
      <c r="I832">
        <v>-680.16670380000005</v>
      </c>
    </row>
    <row r="833" spans="1:9" x14ac:dyDescent="0.3">
      <c r="A833" s="1">
        <v>8.31</v>
      </c>
      <c r="B833" s="2">
        <v>31.312143500000001</v>
      </c>
      <c r="C833" s="2">
        <v>-16.970093160000001</v>
      </c>
      <c r="D833" s="2">
        <v>0.42353657</v>
      </c>
      <c r="E833" s="2">
        <v>-80.614118169999998</v>
      </c>
      <c r="F833" s="2">
        <v>-15.20593614</v>
      </c>
      <c r="G833" s="2">
        <v>21.763675589999998</v>
      </c>
      <c r="H833">
        <v>0</v>
      </c>
      <c r="I833">
        <v>-673.35679888000004</v>
      </c>
    </row>
    <row r="834" spans="1:9" x14ac:dyDescent="0.3">
      <c r="A834" s="1">
        <v>8.32</v>
      </c>
      <c r="B834" s="2">
        <v>31.264358820000002</v>
      </c>
      <c r="C834" s="2">
        <v>-17.774926969999999</v>
      </c>
      <c r="D834" s="2">
        <v>-9.9893506100000007</v>
      </c>
      <c r="E834" s="2">
        <v>-80.358407639999996</v>
      </c>
      <c r="F834" s="2">
        <v>-14.448906790000001</v>
      </c>
      <c r="G834" s="2">
        <v>23.359500799999999</v>
      </c>
      <c r="H834">
        <v>0</v>
      </c>
      <c r="I834">
        <v>-680.03689267000004</v>
      </c>
    </row>
    <row r="835" spans="1:9" x14ac:dyDescent="0.3">
      <c r="A835" s="1">
        <v>8.33</v>
      </c>
      <c r="B835" s="2">
        <v>31.11229582</v>
      </c>
      <c r="C835" s="2">
        <v>-18.577927320000001</v>
      </c>
      <c r="D835" s="2">
        <v>-20.427279729999999</v>
      </c>
      <c r="E835" s="2">
        <v>-80.292188629999998</v>
      </c>
      <c r="F835" s="2">
        <v>-13.59856589</v>
      </c>
      <c r="G835" s="2">
        <v>24.68802986</v>
      </c>
      <c r="H835">
        <v>0</v>
      </c>
      <c r="I835">
        <v>-685.97968053</v>
      </c>
    </row>
    <row r="836" spans="1:9" x14ac:dyDescent="0.3">
      <c r="A836" s="1">
        <v>8.34</v>
      </c>
      <c r="B836" s="2">
        <v>30.856011800000001</v>
      </c>
      <c r="C836" s="2">
        <v>-19.3819017</v>
      </c>
      <c r="D836" s="2">
        <v>-30.80185401</v>
      </c>
      <c r="E836" s="2">
        <v>-80.556073729999994</v>
      </c>
      <c r="F836" s="2">
        <v>-12.64823915</v>
      </c>
      <c r="G836" s="2">
        <v>25.805352970000001</v>
      </c>
      <c r="H836">
        <v>0</v>
      </c>
      <c r="I836">
        <v>-688.80101709999997</v>
      </c>
    </row>
    <row r="837" spans="1:9" x14ac:dyDescent="0.3">
      <c r="A837" s="1">
        <v>8.35</v>
      </c>
      <c r="B837" s="2">
        <v>30.496996450000001</v>
      </c>
      <c r="C837" s="2">
        <v>-20.189772189999999</v>
      </c>
      <c r="D837" s="2">
        <v>-40.960384560000001</v>
      </c>
      <c r="E837" s="2">
        <v>-81.038073900000001</v>
      </c>
      <c r="F837" s="2">
        <v>-11.619193020000001</v>
      </c>
      <c r="G837" s="2">
        <v>26.900427969999999</v>
      </c>
      <c r="H837">
        <v>0</v>
      </c>
      <c r="I837">
        <v>-688.60593398000003</v>
      </c>
    </row>
    <row r="838" spans="1:9" x14ac:dyDescent="0.3">
      <c r="A838" s="1">
        <v>8.36</v>
      </c>
      <c r="B838" s="2">
        <v>30.037656179999999</v>
      </c>
      <c r="C838" s="2">
        <v>-21.003028489999998</v>
      </c>
      <c r="D838" s="2">
        <v>-50.857213629999997</v>
      </c>
      <c r="E838" s="2">
        <v>-81.629003850000004</v>
      </c>
      <c r="F838" s="2">
        <v>-10.518511050000001</v>
      </c>
      <c r="G838" s="2">
        <v>27.975571129999999</v>
      </c>
      <c r="H838">
        <v>0</v>
      </c>
      <c r="I838">
        <v>-685.73274522999998</v>
      </c>
    </row>
    <row r="839" spans="1:9" x14ac:dyDescent="0.3">
      <c r="A839" s="1">
        <v>8.3699999999999992</v>
      </c>
      <c r="B839" s="2">
        <v>29.481256869999999</v>
      </c>
      <c r="C839" s="2">
        <v>-21.822358130000001</v>
      </c>
      <c r="D839" s="2">
        <v>-60.349152220000001</v>
      </c>
      <c r="E839" s="2">
        <v>-82.232250300000004</v>
      </c>
      <c r="F839" s="2">
        <v>-9.3622070500000003</v>
      </c>
      <c r="G839" s="2">
        <v>29.035112869999999</v>
      </c>
      <c r="H839">
        <v>0</v>
      </c>
      <c r="I839">
        <v>-680.54022293000003</v>
      </c>
    </row>
    <row r="840" spans="1:9" x14ac:dyDescent="0.3">
      <c r="A840" s="1">
        <v>8.3800000000000008</v>
      </c>
      <c r="B840" s="2">
        <v>28.831350839999999</v>
      </c>
      <c r="C840" s="2">
        <v>-22.648162200000002</v>
      </c>
      <c r="D840" s="2">
        <v>-69.602466430000007</v>
      </c>
      <c r="E840" s="2">
        <v>-82.961201939999995</v>
      </c>
      <c r="F840" s="2">
        <v>-8.1698738500000001</v>
      </c>
      <c r="G840" s="2">
        <v>30.067833140000001</v>
      </c>
      <c r="H840">
        <v>0</v>
      </c>
      <c r="I840">
        <v>-673.39774058</v>
      </c>
    </row>
    <row r="841" spans="1:9" x14ac:dyDescent="0.3">
      <c r="A841" s="1">
        <v>8.39</v>
      </c>
      <c r="B841" s="2">
        <v>28.091834219999999</v>
      </c>
      <c r="C841" s="2">
        <v>-23.481013659999999</v>
      </c>
      <c r="D841" s="2">
        <v>-78.151712779999997</v>
      </c>
      <c r="E841" s="2">
        <v>-83.577373059999999</v>
      </c>
      <c r="F841" s="2">
        <v>-6.9491661499999999</v>
      </c>
      <c r="G841" s="2">
        <v>31.05129367</v>
      </c>
      <c r="H841">
        <v>0</v>
      </c>
      <c r="I841">
        <v>-664.39796480999996</v>
      </c>
    </row>
    <row r="842" spans="1:9" x14ac:dyDescent="0.3">
      <c r="A842" s="1">
        <v>8.4</v>
      </c>
      <c r="B842" s="2">
        <v>27.266889580000001</v>
      </c>
      <c r="C842" s="2">
        <v>-24.321829220000001</v>
      </c>
      <c r="D842" s="2">
        <v>-86.854078909999998</v>
      </c>
      <c r="E842" s="2">
        <v>-84.559432799999996</v>
      </c>
      <c r="F842" s="2">
        <v>-5.7311626699999998</v>
      </c>
      <c r="G842" s="2">
        <v>31.986076220000001</v>
      </c>
      <c r="H842">
        <v>-8.1727036799999997</v>
      </c>
      <c r="I842">
        <v>-654.15728788000001</v>
      </c>
    </row>
    <row r="843" spans="1:9" x14ac:dyDescent="0.3">
      <c r="A843" s="1">
        <v>8.41</v>
      </c>
      <c r="B843" s="2">
        <v>26.375711030000002</v>
      </c>
      <c r="C843" s="2">
        <v>-25.15359205</v>
      </c>
      <c r="D843" s="2">
        <v>-88.846844279999999</v>
      </c>
      <c r="E843" s="2">
        <v>-80.076659829999997</v>
      </c>
      <c r="F843" s="2">
        <v>2.0664685</v>
      </c>
      <c r="G843" s="2">
        <v>32.282630390000001</v>
      </c>
      <c r="H843">
        <v>-246.76104190000001</v>
      </c>
      <c r="I843">
        <v>-642.07260703999998</v>
      </c>
    </row>
    <row r="844" spans="1:9" x14ac:dyDescent="0.3">
      <c r="A844" s="1">
        <v>8.42</v>
      </c>
      <c r="B844" s="2">
        <v>25.567840539999999</v>
      </c>
      <c r="C844" s="2">
        <v>-25.895515100000001</v>
      </c>
      <c r="D844" s="2">
        <v>-68.436934469999997</v>
      </c>
      <c r="E844" s="2">
        <v>-67.679803590000006</v>
      </c>
      <c r="F844" s="2">
        <v>15.109190229999999</v>
      </c>
      <c r="G844" s="2">
        <v>30.861733900000001</v>
      </c>
      <c r="H844">
        <v>-388.04926621999999</v>
      </c>
      <c r="I844">
        <v>-630.71509729000002</v>
      </c>
    </row>
    <row r="845" spans="1:9" x14ac:dyDescent="0.3">
      <c r="A845" s="1">
        <v>8.43</v>
      </c>
      <c r="B845" s="2">
        <v>25.05406928</v>
      </c>
      <c r="C845" s="2">
        <v>-26.510470699999999</v>
      </c>
      <c r="D845" s="2">
        <v>-34.517912389999999</v>
      </c>
      <c r="E845" s="2">
        <v>-56.300855480000003</v>
      </c>
      <c r="F845" s="2">
        <v>19.870718199999999</v>
      </c>
      <c r="G845" s="2">
        <v>29.414907629999998</v>
      </c>
      <c r="H845">
        <v>-264.12617229</v>
      </c>
      <c r="I845">
        <v>-614.95046319000005</v>
      </c>
    </row>
    <row r="846" spans="1:9" x14ac:dyDescent="0.3">
      <c r="A846" s="1">
        <v>8.44</v>
      </c>
      <c r="B846" s="2">
        <v>24.842189489999999</v>
      </c>
      <c r="C846" s="2">
        <v>-27.05426495</v>
      </c>
      <c r="D846" s="2">
        <v>-9.3833493699999995</v>
      </c>
      <c r="E846" s="2">
        <v>-53.369247029999997</v>
      </c>
      <c r="F846" s="2">
        <v>18.176504909999998</v>
      </c>
      <c r="G846" s="2">
        <v>28.236912419999999</v>
      </c>
      <c r="H846">
        <v>-287.51029355999998</v>
      </c>
      <c r="I846">
        <v>-601.86707506000005</v>
      </c>
    </row>
    <row r="847" spans="1:9" x14ac:dyDescent="0.3">
      <c r="A847" s="1">
        <v>8.4499999999999993</v>
      </c>
      <c r="B847" s="2">
        <v>24.905157549999998</v>
      </c>
      <c r="C847" s="2">
        <v>-27.518819130000001</v>
      </c>
      <c r="D847" s="2">
        <v>26.824465539999998</v>
      </c>
      <c r="E847" s="2">
        <v>-33.154324080000002</v>
      </c>
      <c r="F847" s="2">
        <v>13.55900845</v>
      </c>
      <c r="G847" s="2">
        <v>26.976996410000002</v>
      </c>
      <c r="H847">
        <v>-1057.0156793900001</v>
      </c>
      <c r="I847">
        <v>-571.84971619999999</v>
      </c>
    </row>
    <row r="848" spans="1:9" x14ac:dyDescent="0.3">
      <c r="A848" s="1">
        <v>8.4600000000000009</v>
      </c>
      <c r="B848" s="2">
        <v>25.44459732</v>
      </c>
      <c r="C848" s="2">
        <v>-27.608372429999999</v>
      </c>
      <c r="D848" s="2">
        <v>81.587345400000004</v>
      </c>
      <c r="E848" s="2">
        <v>17.71399327</v>
      </c>
      <c r="F848" s="2">
        <v>0.49663439999999998</v>
      </c>
      <c r="G848" s="2">
        <v>24.19141617</v>
      </c>
      <c r="H848">
        <v>-1050.6744251099999</v>
      </c>
      <c r="I848">
        <v>-532.77089321000005</v>
      </c>
    </row>
    <row r="849" spans="1:9" x14ac:dyDescent="0.3">
      <c r="A849" s="1">
        <v>8.4700000000000006</v>
      </c>
      <c r="B849" s="2">
        <v>26.516429460000001</v>
      </c>
      <c r="C849" s="2">
        <v>-27.1865609</v>
      </c>
      <c r="D849" s="2">
        <v>130.01850959999999</v>
      </c>
      <c r="E849" s="2">
        <v>62.94032498</v>
      </c>
      <c r="F849" s="2">
        <v>-23.53400869</v>
      </c>
      <c r="G849" s="2">
        <v>20.46017239</v>
      </c>
      <c r="H849">
        <v>-771.47455998999999</v>
      </c>
      <c r="I849">
        <v>-505.77871206999998</v>
      </c>
    </row>
    <row r="850" spans="1:9" x14ac:dyDescent="0.3">
      <c r="A850" s="1">
        <v>8.48</v>
      </c>
      <c r="B850" s="2">
        <v>27.920691720000001</v>
      </c>
      <c r="C850" s="2">
        <v>-26.421146579999998</v>
      </c>
      <c r="D850" s="2">
        <v>142.31187374999999</v>
      </c>
      <c r="E850" s="2">
        <v>87.65997668</v>
      </c>
      <c r="F850" s="2">
        <v>-44.954621539999998</v>
      </c>
      <c r="G850" s="2">
        <v>17.689039619999999</v>
      </c>
      <c r="H850">
        <v>-472.93731745000002</v>
      </c>
      <c r="I850">
        <v>-467.39379087999998</v>
      </c>
    </row>
    <row r="851" spans="1:9" x14ac:dyDescent="0.3">
      <c r="A851" s="1">
        <v>8.49</v>
      </c>
      <c r="B851" s="2">
        <v>29.239755160000001</v>
      </c>
      <c r="C851" s="2">
        <v>-25.463734110000001</v>
      </c>
      <c r="D851" s="2">
        <v>118.34504437</v>
      </c>
      <c r="E851" s="2">
        <v>103.04140296999999</v>
      </c>
      <c r="F851" s="2">
        <v>-56.610791319999997</v>
      </c>
      <c r="G851" s="2">
        <v>16.429960659999999</v>
      </c>
      <c r="H851">
        <v>-314.06334691000001</v>
      </c>
      <c r="I851">
        <v>-420.31748539</v>
      </c>
    </row>
    <row r="852" spans="1:9" x14ac:dyDescent="0.3">
      <c r="A852" s="1">
        <v>8.5</v>
      </c>
      <c r="B852" s="2">
        <v>30.2247269</v>
      </c>
      <c r="C852" s="2">
        <v>-24.365775079999999</v>
      </c>
      <c r="D852" s="2">
        <v>75.069858859999997</v>
      </c>
      <c r="E852" s="2">
        <v>116.63526311</v>
      </c>
      <c r="F852" s="2">
        <v>-60.082243740000003</v>
      </c>
      <c r="G852" s="2">
        <v>16.024282929999998</v>
      </c>
      <c r="H852">
        <v>-236.43391711000001</v>
      </c>
      <c r="I852">
        <v>-367.14344591999998</v>
      </c>
    </row>
    <row r="853" spans="1:9" x14ac:dyDescent="0.3">
      <c r="A853" s="1">
        <v>8.51</v>
      </c>
      <c r="B853" s="2">
        <v>30.702802890000001</v>
      </c>
      <c r="C853" s="2">
        <v>-23.126811150000002</v>
      </c>
      <c r="D853" s="2">
        <v>20.646134790000001</v>
      </c>
      <c r="E853" s="2">
        <v>131.38321345</v>
      </c>
      <c r="F853" s="2">
        <v>-58.595114039999999</v>
      </c>
      <c r="G853" s="2">
        <v>15.84716397</v>
      </c>
      <c r="H853">
        <v>-247.27095696999999</v>
      </c>
      <c r="I853">
        <v>-311.89134238000003</v>
      </c>
    </row>
    <row r="854" spans="1:9" x14ac:dyDescent="0.3">
      <c r="A854" s="1">
        <v>8.52</v>
      </c>
      <c r="B854" s="2">
        <v>30.65163776</v>
      </c>
      <c r="C854" s="2">
        <v>-21.734982070000001</v>
      </c>
      <c r="D854" s="2">
        <v>-29.981549940000001</v>
      </c>
      <c r="E854" s="2">
        <v>147.06968158000001</v>
      </c>
      <c r="F854" s="2">
        <v>-52.999204329999998</v>
      </c>
      <c r="G854" s="2">
        <v>14.423851600000001</v>
      </c>
      <c r="H854">
        <v>-305.36714745</v>
      </c>
      <c r="I854">
        <v>-256.50379614000002</v>
      </c>
    </row>
    <row r="855" spans="1:9" x14ac:dyDescent="0.3">
      <c r="A855" s="1">
        <v>8.5299999999999994</v>
      </c>
      <c r="B855" s="2">
        <v>30.13643411</v>
      </c>
      <c r="C855" s="2">
        <v>-20.18375614</v>
      </c>
      <c r="D855" s="2">
        <v>-70.39223183</v>
      </c>
      <c r="E855" s="2">
        <v>163.29199277999999</v>
      </c>
      <c r="F855" s="2">
        <v>-45.79347868</v>
      </c>
      <c r="G855" s="2">
        <v>13.843940140000001</v>
      </c>
      <c r="H855">
        <v>-411.70238992999998</v>
      </c>
      <c r="I855">
        <v>-201.29930401999999</v>
      </c>
    </row>
    <row r="856" spans="1:9" x14ac:dyDescent="0.3">
      <c r="A856" s="1">
        <v>8.5399999999999991</v>
      </c>
      <c r="B856" s="2">
        <v>29.313609419999999</v>
      </c>
      <c r="C856" s="2">
        <v>-18.465914080000001</v>
      </c>
      <c r="D856" s="2">
        <v>-90.291685180000002</v>
      </c>
      <c r="E856" s="2">
        <v>180.41594723</v>
      </c>
      <c r="F856" s="2">
        <v>-39.35535162</v>
      </c>
      <c r="G856" s="2">
        <v>13.13426553</v>
      </c>
      <c r="H856">
        <v>-547.16791392000005</v>
      </c>
      <c r="I856">
        <v>-149.93827769999999</v>
      </c>
    </row>
    <row r="857" spans="1:9" x14ac:dyDescent="0.3">
      <c r="A857" s="1">
        <v>8.5500000000000007</v>
      </c>
      <c r="B857" s="2">
        <v>28.397449900000002</v>
      </c>
      <c r="C857" s="2">
        <v>-16.57664304</v>
      </c>
      <c r="D857" s="2">
        <v>-90.472908349999997</v>
      </c>
      <c r="E857" s="2">
        <v>197.14294649999999</v>
      </c>
      <c r="F857" s="2">
        <v>-34.509930279999999</v>
      </c>
      <c r="G857" s="2">
        <v>12.216568049999999</v>
      </c>
      <c r="H857">
        <v>-655.13945654999998</v>
      </c>
      <c r="I857">
        <v>-107.73753392</v>
      </c>
    </row>
    <row r="858" spans="1:9" x14ac:dyDescent="0.3">
      <c r="A858" s="1">
        <v>8.56</v>
      </c>
      <c r="B858" s="2">
        <v>27.53595056</v>
      </c>
      <c r="C858" s="2">
        <v>-14.53199158</v>
      </c>
      <c r="D858" s="2">
        <v>-81.038201049999998</v>
      </c>
      <c r="E858" s="2">
        <v>211.23009902000001</v>
      </c>
      <c r="F858" s="2">
        <v>-31.89976214</v>
      </c>
      <c r="G858" s="2">
        <v>12.172644439999999</v>
      </c>
      <c r="H858">
        <v>-713.99115759999995</v>
      </c>
      <c r="I858">
        <v>-71.459496290000004</v>
      </c>
    </row>
    <row r="859" spans="1:9" x14ac:dyDescent="0.3">
      <c r="A859" s="1">
        <v>8.57</v>
      </c>
      <c r="B859" s="2">
        <v>26.779187910000001</v>
      </c>
      <c r="C859" s="2">
        <v>-12.36527147</v>
      </c>
      <c r="D859" s="2">
        <v>-70.736151520000007</v>
      </c>
      <c r="E859" s="2">
        <v>221.33112919999999</v>
      </c>
      <c r="F859" s="2">
        <v>-31.46895524</v>
      </c>
      <c r="G859" s="2">
        <v>13.42595672</v>
      </c>
      <c r="H859">
        <v>-734.95944377000001</v>
      </c>
      <c r="I859">
        <v>-37.373951669999997</v>
      </c>
    </row>
    <row r="860" spans="1:9" x14ac:dyDescent="0.3">
      <c r="A860" s="1">
        <v>8.58</v>
      </c>
      <c r="B860" s="2">
        <v>26.106077089999999</v>
      </c>
      <c r="C860" s="2">
        <v>-10.12385484</v>
      </c>
      <c r="D860" s="2">
        <v>-64.827636119999994</v>
      </c>
      <c r="E860" s="2">
        <v>225.95903774000001</v>
      </c>
      <c r="F860" s="2">
        <v>-33.010976470000003</v>
      </c>
      <c r="G860" s="2">
        <v>14.551363029999999</v>
      </c>
      <c r="H860">
        <v>-743.52183653999998</v>
      </c>
      <c r="I860">
        <v>-9.7064500099999993</v>
      </c>
    </row>
    <row r="861" spans="1:9" x14ac:dyDescent="0.3">
      <c r="A861" s="1">
        <v>8.59</v>
      </c>
      <c r="B861" s="2">
        <v>25.464536249999998</v>
      </c>
      <c r="C861" s="2">
        <v>-7.86273993</v>
      </c>
      <c r="D861" s="2">
        <v>-64.253521280000001</v>
      </c>
      <c r="E861" s="2">
        <v>225.72022866</v>
      </c>
      <c r="F861" s="2">
        <v>-37.059519870000003</v>
      </c>
      <c r="G861" s="2">
        <v>15.35084434</v>
      </c>
      <c r="H861">
        <v>-756.13308616999996</v>
      </c>
      <c r="I861">
        <v>0</v>
      </c>
    </row>
    <row r="862" spans="1:9" x14ac:dyDescent="0.3">
      <c r="A862" s="1">
        <v>8.6</v>
      </c>
      <c r="B862" s="2">
        <v>24.809244419999999</v>
      </c>
      <c r="C862" s="2">
        <v>-5.6123737</v>
      </c>
      <c r="D862" s="2">
        <v>-67.217700269999995</v>
      </c>
      <c r="E862" s="2">
        <v>224.60473109</v>
      </c>
      <c r="F862" s="2">
        <v>-42.443192150000002</v>
      </c>
      <c r="G862" s="2">
        <v>14.894743739999999</v>
      </c>
      <c r="H862">
        <v>-775.47098654000001</v>
      </c>
      <c r="I862">
        <v>0</v>
      </c>
    </row>
    <row r="863" spans="1:9" x14ac:dyDescent="0.3">
      <c r="A863" s="1">
        <v>8.61</v>
      </c>
      <c r="B863" s="2">
        <v>24.11430391</v>
      </c>
      <c r="C863" s="2">
        <v>-3.3602255799999998</v>
      </c>
      <c r="D863" s="2">
        <v>-71.958065930000004</v>
      </c>
      <c r="E863" s="2">
        <v>226.40442275000001</v>
      </c>
      <c r="F863" s="2">
        <v>-48.013056419999998</v>
      </c>
      <c r="G863" s="2">
        <v>15.149975469999999</v>
      </c>
      <c r="H863">
        <v>-794.88640778000001</v>
      </c>
      <c r="I863">
        <v>0</v>
      </c>
    </row>
    <row r="864" spans="1:9" x14ac:dyDescent="0.3">
      <c r="A864" s="1">
        <v>8.6199999999999992</v>
      </c>
      <c r="B864" s="2">
        <v>23.368828520000001</v>
      </c>
      <c r="C864" s="2">
        <v>-1.07979626</v>
      </c>
      <c r="D864" s="2">
        <v>-77.088863669999995</v>
      </c>
      <c r="E864" s="2">
        <v>229.48880758999999</v>
      </c>
      <c r="F864" s="2">
        <v>-53.274948330000001</v>
      </c>
      <c r="G864" s="2">
        <v>14.953630759999999</v>
      </c>
      <c r="H864">
        <v>-809.79554855000003</v>
      </c>
      <c r="I864">
        <v>0</v>
      </c>
    </row>
    <row r="865" spans="1:9" x14ac:dyDescent="0.3">
      <c r="A865" s="1">
        <v>8.6300000000000008</v>
      </c>
      <c r="B865" s="2">
        <v>22.574365239999999</v>
      </c>
      <c r="C865" s="2">
        <v>1.22223357</v>
      </c>
      <c r="D865" s="2">
        <v>-81.708452269999995</v>
      </c>
      <c r="E865" s="2">
        <v>230.52983363000001</v>
      </c>
      <c r="F865" s="2">
        <v>-57.929183010000003</v>
      </c>
      <c r="G865" s="2">
        <v>14.515738259999999</v>
      </c>
      <c r="H865">
        <v>-819.20668751000005</v>
      </c>
      <c r="I865">
        <v>0</v>
      </c>
    </row>
    <row r="866" spans="1:9" x14ac:dyDescent="0.3">
      <c r="A866" s="1">
        <v>8.64</v>
      </c>
      <c r="B866" s="2">
        <v>21.73584151</v>
      </c>
      <c r="C866" s="2">
        <v>3.52500824</v>
      </c>
      <c r="D866" s="2">
        <v>-85.982608420000005</v>
      </c>
      <c r="E866" s="2">
        <v>229.83002457000001</v>
      </c>
      <c r="F866" s="2">
        <v>-61.65745716</v>
      </c>
      <c r="G866" s="2">
        <v>13.967115890000001</v>
      </c>
      <c r="H866">
        <v>-821.94935881000004</v>
      </c>
      <c r="I866">
        <v>0</v>
      </c>
    </row>
    <row r="867" spans="1:9" x14ac:dyDescent="0.3">
      <c r="A867" s="1">
        <v>8.65</v>
      </c>
      <c r="B867" s="2">
        <v>20.85428864</v>
      </c>
      <c r="C867" s="2">
        <v>5.81466218</v>
      </c>
      <c r="D867" s="2">
        <v>-90.368501019999997</v>
      </c>
      <c r="E867" s="2">
        <v>227.80332236000001</v>
      </c>
      <c r="F867" s="2">
        <v>-64.124411769999995</v>
      </c>
      <c r="G867" s="2">
        <v>13.37514124</v>
      </c>
      <c r="H867">
        <v>-818.90030925999997</v>
      </c>
      <c r="I867">
        <v>0</v>
      </c>
    </row>
    <row r="868" spans="1:9" x14ac:dyDescent="0.3">
      <c r="A868" s="1">
        <v>8.66</v>
      </c>
      <c r="B868" s="2">
        <v>19.927815890000002</v>
      </c>
      <c r="C868" s="2">
        <v>8.0726888500000005</v>
      </c>
      <c r="D868" s="2">
        <v>-94.947494309999996</v>
      </c>
      <c r="E868" s="2">
        <v>223.45314913999999</v>
      </c>
      <c r="F868" s="2">
        <v>-65.159575899999993</v>
      </c>
      <c r="G868" s="2">
        <v>12.85614919</v>
      </c>
      <c r="H868">
        <v>-811.81995353000002</v>
      </c>
      <c r="I868">
        <v>0</v>
      </c>
    </row>
    <row r="869" spans="1:9" x14ac:dyDescent="0.3">
      <c r="A869" s="1">
        <v>8.67</v>
      </c>
      <c r="B869" s="2">
        <v>18.95476167</v>
      </c>
      <c r="C869" s="2">
        <v>10.28659777</v>
      </c>
      <c r="D869" s="2">
        <v>-99.71768849</v>
      </c>
      <c r="E869" s="2">
        <v>219.67353491</v>
      </c>
      <c r="F869" s="2">
        <v>-65.01560053</v>
      </c>
      <c r="G869" s="2">
        <v>12.328815820000001</v>
      </c>
      <c r="H869">
        <v>-799.34905831000003</v>
      </c>
      <c r="I869">
        <v>0</v>
      </c>
    </row>
    <row r="870" spans="1:9" x14ac:dyDescent="0.3">
      <c r="A870" s="1">
        <v>8.68</v>
      </c>
      <c r="B870" s="2">
        <v>17.931516340000002</v>
      </c>
      <c r="C870" s="2">
        <v>12.45587328</v>
      </c>
      <c r="D870" s="2">
        <v>-105.03931482</v>
      </c>
      <c r="E870" s="2">
        <v>212.97431804000001</v>
      </c>
      <c r="F870" s="2">
        <v>-63.847389059999998</v>
      </c>
      <c r="G870" s="2">
        <v>11.78888113</v>
      </c>
      <c r="H870">
        <v>-784.79281333999995</v>
      </c>
      <c r="I870">
        <v>0</v>
      </c>
    </row>
    <row r="871" spans="1:9" x14ac:dyDescent="0.3">
      <c r="A871" s="1">
        <v>8.69</v>
      </c>
      <c r="B871" s="2">
        <v>16.853438950000001</v>
      </c>
      <c r="C871" s="2">
        <v>14.5367987</v>
      </c>
      <c r="D871" s="2">
        <v>-110.52961630999999</v>
      </c>
      <c r="E871" s="2">
        <v>203.61962679999999</v>
      </c>
      <c r="F871" s="2">
        <v>-61.712481390000001</v>
      </c>
      <c r="G871" s="2">
        <v>11.433820580000001</v>
      </c>
      <c r="H871">
        <v>-768.93805488999999</v>
      </c>
      <c r="I871">
        <v>0</v>
      </c>
    </row>
    <row r="872" spans="1:9" x14ac:dyDescent="0.3">
      <c r="A872" s="1">
        <v>8.6999999999999993</v>
      </c>
      <c r="B872" s="2">
        <v>15.721159760000001</v>
      </c>
      <c r="C872" s="2">
        <v>16.531264780000001</v>
      </c>
      <c r="D872" s="2">
        <v>-115.96943689</v>
      </c>
      <c r="E872" s="2">
        <v>194.91224152000001</v>
      </c>
      <c r="F872" s="2">
        <v>-58.820957710000002</v>
      </c>
      <c r="G872" s="2">
        <v>10.95948929</v>
      </c>
      <c r="H872">
        <v>-749.73661188000005</v>
      </c>
      <c r="I872">
        <v>0</v>
      </c>
    </row>
    <row r="873" spans="1:9" x14ac:dyDescent="0.3">
      <c r="A873" s="1">
        <v>8.7100000000000009</v>
      </c>
      <c r="B873" s="2">
        <v>14.53324636</v>
      </c>
      <c r="C873" s="2">
        <v>18.429130180000001</v>
      </c>
      <c r="D873" s="2">
        <v>-121.64065315000001</v>
      </c>
      <c r="E873" s="2">
        <v>184.60425731999999</v>
      </c>
      <c r="F873" s="2">
        <v>-55.302682939999997</v>
      </c>
      <c r="G873" s="2">
        <v>10.45229524</v>
      </c>
      <c r="H873">
        <v>-729.84963555000002</v>
      </c>
      <c r="I873">
        <v>0</v>
      </c>
    </row>
    <row r="874" spans="1:9" x14ac:dyDescent="0.3">
      <c r="A874" s="1">
        <v>8.7200000000000006</v>
      </c>
      <c r="B874" s="2">
        <v>13.287464229999999</v>
      </c>
      <c r="C874" s="2">
        <v>20.222488080000002</v>
      </c>
      <c r="D874" s="2">
        <v>-127.53985745999999</v>
      </c>
      <c r="E874" s="2">
        <v>173.96158156000001</v>
      </c>
      <c r="F874" s="2">
        <v>-51.137923069999999</v>
      </c>
      <c r="G874" s="2">
        <v>9.9076936199999999</v>
      </c>
      <c r="H874">
        <v>-708.61816512999997</v>
      </c>
      <c r="I874">
        <v>0</v>
      </c>
    </row>
    <row r="875" spans="1:9" x14ac:dyDescent="0.3">
      <c r="A875" s="1">
        <v>8.73</v>
      </c>
      <c r="B875" s="2">
        <v>11.98484468</v>
      </c>
      <c r="C875" s="2">
        <v>21.90675482</v>
      </c>
      <c r="D875" s="2">
        <v>-132.7204117</v>
      </c>
      <c r="E875" s="2">
        <v>162.87454571000001</v>
      </c>
      <c r="F875" s="2">
        <v>-44.781225450000001</v>
      </c>
      <c r="G875" s="2">
        <v>9.2842906099999993</v>
      </c>
      <c r="H875">
        <v>-684.98282012000004</v>
      </c>
      <c r="I875">
        <v>0</v>
      </c>
    </row>
    <row r="876" spans="1:9" x14ac:dyDescent="0.3">
      <c r="A876" s="1">
        <v>8.74</v>
      </c>
      <c r="B876" s="2">
        <v>10.638623040000001</v>
      </c>
      <c r="C876" s="2">
        <v>23.48049799</v>
      </c>
      <c r="D876" s="2">
        <v>-136.28904729999999</v>
      </c>
      <c r="E876" s="2">
        <v>151.91426797</v>
      </c>
      <c r="F876" s="2">
        <v>-37.816303650000002</v>
      </c>
      <c r="G876" s="2">
        <v>8.5768412299999994</v>
      </c>
      <c r="H876">
        <v>-658.29508181000006</v>
      </c>
      <c r="I876">
        <v>0</v>
      </c>
    </row>
    <row r="877" spans="1:9" x14ac:dyDescent="0.3">
      <c r="A877" s="1">
        <v>8.75</v>
      </c>
      <c r="B877" s="2">
        <v>9.26249301</v>
      </c>
      <c r="C877" s="2">
        <v>24.945264600000002</v>
      </c>
      <c r="D877" s="2">
        <v>-138.84323886000001</v>
      </c>
      <c r="E877" s="2">
        <v>141.02039653</v>
      </c>
      <c r="F877" s="2">
        <v>-31.229591840000001</v>
      </c>
      <c r="G877" s="2">
        <v>7.7850345900000004</v>
      </c>
      <c r="H877">
        <v>-630.51306591000002</v>
      </c>
      <c r="I877">
        <v>0</v>
      </c>
    </row>
    <row r="878" spans="1:9" x14ac:dyDescent="0.3">
      <c r="A878" s="1">
        <v>8.76</v>
      </c>
      <c r="B878" s="2">
        <v>7.8617257900000004</v>
      </c>
      <c r="C878" s="2">
        <v>26.300653560000001</v>
      </c>
      <c r="D878" s="2">
        <v>-141.35566114</v>
      </c>
      <c r="E878" s="2">
        <v>130.05986679</v>
      </c>
      <c r="F878" s="2">
        <v>-25.309515430000001</v>
      </c>
      <c r="G878" s="2">
        <v>6.9743533900000001</v>
      </c>
      <c r="H878">
        <v>-603.88974399999995</v>
      </c>
      <c r="I878">
        <v>0</v>
      </c>
    </row>
    <row r="879" spans="1:9" x14ac:dyDescent="0.3">
      <c r="A879" s="1">
        <v>8.77</v>
      </c>
      <c r="B879" s="2">
        <v>6.4360349100000001</v>
      </c>
      <c r="C879" s="2">
        <v>27.546492990000001</v>
      </c>
      <c r="D879" s="2">
        <v>-143.75453691999999</v>
      </c>
      <c r="E879" s="2">
        <v>119.09868121</v>
      </c>
      <c r="F879" s="2">
        <v>-20.12801185</v>
      </c>
      <c r="G879" s="2">
        <v>6.1771979899999998</v>
      </c>
      <c r="H879">
        <v>-579.64658164000002</v>
      </c>
      <c r="I879">
        <v>0</v>
      </c>
    </row>
    <row r="880" spans="1:9" x14ac:dyDescent="0.3">
      <c r="A880" s="1">
        <v>8.7799999999999994</v>
      </c>
      <c r="B880" s="2">
        <v>4.9818107300000003</v>
      </c>
      <c r="C880" s="2">
        <v>28.682209929999999</v>
      </c>
      <c r="D880" s="2">
        <v>-147.39179892999999</v>
      </c>
      <c r="E880" s="2">
        <v>108.03641928</v>
      </c>
      <c r="F880" s="2">
        <v>-15.727201989999999</v>
      </c>
      <c r="G880" s="2">
        <v>5.4190009100000003</v>
      </c>
      <c r="H880">
        <v>-557.7398895</v>
      </c>
      <c r="I880">
        <v>0</v>
      </c>
    </row>
    <row r="881" spans="1:9" x14ac:dyDescent="0.3">
      <c r="A881" s="1">
        <v>8.7899999999999991</v>
      </c>
      <c r="B881" s="2">
        <v>3.4940112299999999</v>
      </c>
      <c r="C881" s="2">
        <v>29.708262749999999</v>
      </c>
      <c r="D881" s="2">
        <v>-149.73956289</v>
      </c>
      <c r="E881" s="2">
        <v>97.244137170000002</v>
      </c>
      <c r="F881" s="2">
        <v>-12.03179787</v>
      </c>
      <c r="G881" s="2">
        <v>4.6976901499999997</v>
      </c>
      <c r="H881">
        <v>-540.01777255000002</v>
      </c>
      <c r="I881">
        <v>0</v>
      </c>
    </row>
    <row r="882" spans="1:9" x14ac:dyDescent="0.3">
      <c r="A882" s="1">
        <v>8.8000000000000007</v>
      </c>
      <c r="B882" s="2">
        <v>1.9722926199999999</v>
      </c>
      <c r="C882" s="2">
        <v>30.626771389999998</v>
      </c>
      <c r="D882" s="2">
        <v>-154.77403491000001</v>
      </c>
      <c r="E882" s="2">
        <v>86.530903850000001</v>
      </c>
      <c r="F882" s="2">
        <v>-8.9936603999999996</v>
      </c>
      <c r="G882" s="2">
        <v>4.0283686899999998</v>
      </c>
      <c r="H882">
        <v>-519.43877036000003</v>
      </c>
      <c r="I882">
        <v>0</v>
      </c>
    </row>
    <row r="883" spans="1:9" x14ac:dyDescent="0.3">
      <c r="A883" s="1">
        <v>8.81</v>
      </c>
      <c r="B883" s="2">
        <v>0.50557795999999999</v>
      </c>
      <c r="C883" s="2">
        <v>31.45131495</v>
      </c>
      <c r="D883" s="2">
        <v>-129.94168357000001</v>
      </c>
      <c r="E883" s="2">
        <v>79.256151389999999</v>
      </c>
      <c r="F883" s="2">
        <v>-7.37468842</v>
      </c>
      <c r="G883" s="2">
        <v>3.2439067100000001</v>
      </c>
      <c r="H883">
        <v>-496.04437703999997</v>
      </c>
      <c r="I883">
        <v>0</v>
      </c>
    </row>
    <row r="884" spans="1:9" x14ac:dyDescent="0.3">
      <c r="A884" s="1">
        <v>8.82</v>
      </c>
      <c r="B884" s="2">
        <v>-0.59409993999999999</v>
      </c>
      <c r="C884" s="2">
        <v>32.211629950000003</v>
      </c>
      <c r="D884" s="2">
        <v>-95.931163940000005</v>
      </c>
      <c r="E884" s="2">
        <v>71.887454869999999</v>
      </c>
      <c r="F884" s="2">
        <v>-7.7606949099999998</v>
      </c>
      <c r="G884" s="2">
        <v>2.35214933</v>
      </c>
      <c r="H884">
        <v>-501.06798153</v>
      </c>
      <c r="I884">
        <v>0</v>
      </c>
    </row>
    <row r="885" spans="1:9" x14ac:dyDescent="0.3">
      <c r="A885" s="1">
        <v>8.83</v>
      </c>
      <c r="B885" s="2">
        <v>-1.5043579899999999</v>
      </c>
      <c r="C885" s="2">
        <v>32.874771299999999</v>
      </c>
      <c r="D885" s="2">
        <v>-86.921537819999998</v>
      </c>
      <c r="E885" s="2">
        <v>60.519605419999998</v>
      </c>
      <c r="F885" s="2">
        <v>-8.4009435999999997</v>
      </c>
      <c r="G885" s="2">
        <v>1.7658964800000001</v>
      </c>
      <c r="H885">
        <v>-513.91616517</v>
      </c>
      <c r="I885">
        <v>0</v>
      </c>
    </row>
    <row r="886" spans="1:9" x14ac:dyDescent="0.3">
      <c r="A886" s="1">
        <v>8.84</v>
      </c>
      <c r="B886" s="2">
        <v>-2.3408190699999998</v>
      </c>
      <c r="C886" s="2">
        <v>33.418794730000002</v>
      </c>
      <c r="D886" s="2">
        <v>-81.560960710000003</v>
      </c>
      <c r="E886" s="2">
        <v>48.020796679999997</v>
      </c>
      <c r="F886" s="2">
        <v>-9.0998452699999994</v>
      </c>
      <c r="G886" s="2">
        <v>1.08700836</v>
      </c>
      <c r="H886">
        <v>-529.25780374999999</v>
      </c>
      <c r="I886">
        <v>0</v>
      </c>
    </row>
    <row r="887" spans="1:9" x14ac:dyDescent="0.3">
      <c r="A887" s="1">
        <v>8.85</v>
      </c>
      <c r="B887" s="2">
        <v>-3.1517835399999998</v>
      </c>
      <c r="C887" s="2">
        <v>33.830235719999997</v>
      </c>
      <c r="D887" s="2">
        <v>-80.717997400000002</v>
      </c>
      <c r="E887" s="2">
        <v>34.119626050000001</v>
      </c>
      <c r="F887" s="2">
        <v>-9.5082325900000004</v>
      </c>
      <c r="G887" s="2">
        <v>0.31065618</v>
      </c>
      <c r="H887">
        <v>-549.91956536999999</v>
      </c>
      <c r="I887">
        <v>0</v>
      </c>
    </row>
    <row r="888" spans="1:9" x14ac:dyDescent="0.3">
      <c r="A888" s="1">
        <v>8.86</v>
      </c>
      <c r="B888" s="2">
        <v>-3.9552995499999999</v>
      </c>
      <c r="C888" s="2">
        <v>34.100786390000003</v>
      </c>
      <c r="D888" s="2">
        <v>-80.145059799999999</v>
      </c>
      <c r="E888" s="2">
        <v>20.020263069999999</v>
      </c>
      <c r="F888" s="2">
        <v>-9.4415059200000009</v>
      </c>
      <c r="G888" s="2">
        <v>-0.51571608999999996</v>
      </c>
      <c r="H888">
        <v>-574.02657069999998</v>
      </c>
      <c r="I888">
        <v>0</v>
      </c>
    </row>
    <row r="889" spans="1:9" x14ac:dyDescent="0.3">
      <c r="A889" s="1">
        <v>8.8699999999999992</v>
      </c>
      <c r="B889" s="2">
        <v>-4.7576696399999996</v>
      </c>
      <c r="C889" s="2">
        <v>34.228384089999999</v>
      </c>
      <c r="D889" s="2">
        <v>-80.392304069999994</v>
      </c>
      <c r="E889" s="2">
        <v>5.2822352500000003</v>
      </c>
      <c r="F889" s="2">
        <v>-8.9606741499999991</v>
      </c>
      <c r="G889" s="2">
        <v>-1.39713928</v>
      </c>
      <c r="H889">
        <v>-601.98175043000003</v>
      </c>
      <c r="I889">
        <v>0</v>
      </c>
    </row>
    <row r="890" spans="1:9" x14ac:dyDescent="0.3">
      <c r="A890" s="1">
        <v>8.8800000000000008</v>
      </c>
      <c r="B890" s="2">
        <v>-5.5634774900000004</v>
      </c>
      <c r="C890" s="2">
        <v>34.205465779999997</v>
      </c>
      <c r="D890" s="2">
        <v>-80.757002170000007</v>
      </c>
      <c r="E890" s="2">
        <v>-9.7291677799999992</v>
      </c>
      <c r="F890" s="2">
        <v>-7.9759316</v>
      </c>
      <c r="G890" s="2">
        <v>-2.3265758000000001</v>
      </c>
      <c r="H890">
        <v>-632.13033246999998</v>
      </c>
      <c r="I890">
        <v>0</v>
      </c>
    </row>
    <row r="891" spans="1:9" x14ac:dyDescent="0.3">
      <c r="A891" s="1">
        <v>8.89</v>
      </c>
      <c r="B891" s="2">
        <v>-6.37174905</v>
      </c>
      <c r="C891" s="2">
        <v>34.035698379999999</v>
      </c>
      <c r="D891" s="2">
        <v>-80.808776030000004</v>
      </c>
      <c r="E891" s="2">
        <v>-24.18735203</v>
      </c>
      <c r="F891" s="2">
        <v>-5.9406972700000003</v>
      </c>
      <c r="G891" s="2">
        <v>-3.4743697199999999</v>
      </c>
      <c r="H891">
        <v>-661.41627367000001</v>
      </c>
      <c r="I891">
        <v>0</v>
      </c>
    </row>
    <row r="892" spans="1:9" x14ac:dyDescent="0.3">
      <c r="A892" s="1">
        <v>8.9</v>
      </c>
      <c r="B892" s="2">
        <v>-7.1778720199999997</v>
      </c>
      <c r="C892" s="2">
        <v>33.724868780000001</v>
      </c>
      <c r="D892" s="2">
        <v>-80.347973350000004</v>
      </c>
      <c r="E892" s="2">
        <v>-37.749490979999997</v>
      </c>
      <c r="F892" s="2">
        <v>-3.3064620200000001</v>
      </c>
      <c r="G892" s="2">
        <v>-4.9044577900000004</v>
      </c>
      <c r="H892">
        <v>-688.54531933999999</v>
      </c>
      <c r="I892">
        <v>0</v>
      </c>
    </row>
    <row r="893" spans="1:9" x14ac:dyDescent="0.3">
      <c r="A893" s="1">
        <v>8.91</v>
      </c>
      <c r="B893" s="2">
        <v>-7.97805915</v>
      </c>
      <c r="C893" s="2">
        <v>33.281456740000003</v>
      </c>
      <c r="D893" s="2">
        <v>-79.666522540000003</v>
      </c>
      <c r="E893" s="2">
        <v>-50.920540619999997</v>
      </c>
      <c r="F893" s="2">
        <v>-0.38799800000000001</v>
      </c>
      <c r="G893" s="2">
        <v>-6.4792868700000001</v>
      </c>
      <c r="H893">
        <v>-711.52886142</v>
      </c>
      <c r="I893">
        <v>0</v>
      </c>
    </row>
    <row r="894" spans="1:9" x14ac:dyDescent="0.3">
      <c r="A894" s="1">
        <v>8.92</v>
      </c>
      <c r="B894" s="2">
        <v>-8.7697091999999994</v>
      </c>
      <c r="C894" s="2">
        <v>32.717608980000001</v>
      </c>
      <c r="D894" s="2">
        <v>-78.585336040000001</v>
      </c>
      <c r="E894" s="2">
        <v>-61.135827540000001</v>
      </c>
      <c r="F894" s="2">
        <v>2.7049966599999999</v>
      </c>
      <c r="G894" s="2">
        <v>-7.96952661</v>
      </c>
      <c r="H894">
        <v>-729.52341128</v>
      </c>
      <c r="I894">
        <v>0</v>
      </c>
    </row>
    <row r="895" spans="1:9" x14ac:dyDescent="0.3">
      <c r="A895" s="1">
        <v>8.93</v>
      </c>
      <c r="B895" s="2">
        <v>-9.5510803899999992</v>
      </c>
      <c r="C895" s="2">
        <v>32.050285029999998</v>
      </c>
      <c r="D895" s="2">
        <v>-77.786280489999996</v>
      </c>
      <c r="E895" s="2">
        <v>-73.044380779999997</v>
      </c>
      <c r="F895" s="2">
        <v>5.9192249199999996</v>
      </c>
      <c r="G895" s="2">
        <v>-9.4691238799999997</v>
      </c>
      <c r="H895">
        <v>-740.97920556999998</v>
      </c>
      <c r="I895">
        <v>0</v>
      </c>
    </row>
    <row r="896" spans="1:9" x14ac:dyDescent="0.3">
      <c r="A896" s="1">
        <v>8.94</v>
      </c>
      <c r="B896" s="2">
        <v>-10.32095805</v>
      </c>
      <c r="C896" s="2">
        <v>31.292605640000001</v>
      </c>
      <c r="D896" s="2">
        <v>-75.896232330000004</v>
      </c>
      <c r="E896" s="2">
        <v>-76.188053929999995</v>
      </c>
      <c r="F896" s="2">
        <v>9.1823465800000008</v>
      </c>
      <c r="G896" s="2">
        <v>-10.81705816</v>
      </c>
      <c r="H896">
        <v>-747.09162024</v>
      </c>
      <c r="I896">
        <v>0</v>
      </c>
    </row>
    <row r="897" spans="1:9" x14ac:dyDescent="0.3">
      <c r="A897" s="1">
        <v>8.9499999999999993</v>
      </c>
      <c r="B897" s="2">
        <v>-11.07830914</v>
      </c>
      <c r="C897" s="2">
        <v>30.454998639999999</v>
      </c>
      <c r="D897" s="2">
        <v>-76.287447760000006</v>
      </c>
      <c r="E897" s="2">
        <v>-95.975120770000004</v>
      </c>
      <c r="F897" s="2">
        <v>12.40289913</v>
      </c>
      <c r="G897" s="2">
        <v>-11.982096779999999</v>
      </c>
      <c r="H897">
        <v>-744.95448488</v>
      </c>
      <c r="I897">
        <v>0</v>
      </c>
    </row>
    <row r="898" spans="1:9" x14ac:dyDescent="0.3">
      <c r="A898" s="1">
        <v>8.9600000000000009</v>
      </c>
      <c r="B898" s="2">
        <v>-11.82753568</v>
      </c>
      <c r="C898" s="2">
        <v>29.59539006</v>
      </c>
      <c r="D898" s="2">
        <v>-71.403351110000003</v>
      </c>
      <c r="E898" s="2">
        <v>-53.486974539999999</v>
      </c>
      <c r="F898" s="2">
        <v>15.32831648</v>
      </c>
      <c r="G898" s="2">
        <v>-13.140807949999999</v>
      </c>
      <c r="H898">
        <v>-746.31870235999997</v>
      </c>
      <c r="I898">
        <v>0</v>
      </c>
    </row>
    <row r="899" spans="1:9" x14ac:dyDescent="0.3">
      <c r="A899" s="1">
        <v>8.9700000000000006</v>
      </c>
      <c r="B899" s="2">
        <v>-12.500592640000001</v>
      </c>
      <c r="C899" s="2">
        <v>29.5134571</v>
      </c>
      <c r="D899" s="2">
        <v>-65.097247569999993</v>
      </c>
      <c r="E899" s="2">
        <v>24.461220900000001</v>
      </c>
      <c r="F899" s="2">
        <v>16.683202260000002</v>
      </c>
      <c r="G899" s="2">
        <v>-15.385409510000001</v>
      </c>
      <c r="H899">
        <v>-752.93806409000001</v>
      </c>
      <c r="I899">
        <v>0</v>
      </c>
    </row>
    <row r="900" spans="1:9" x14ac:dyDescent="0.3">
      <c r="A900" s="1">
        <v>8.98</v>
      </c>
      <c r="B900" s="2">
        <v>-13.163602210000001</v>
      </c>
      <c r="C900" s="2">
        <v>29.858148509999999</v>
      </c>
      <c r="D900" s="2">
        <v>-68.22010247</v>
      </c>
      <c r="E900" s="2">
        <v>40.753478219999998</v>
      </c>
      <c r="F900" s="2">
        <v>16.9009775</v>
      </c>
      <c r="G900" s="2">
        <v>-16.588787610000001</v>
      </c>
      <c r="H900">
        <v>-745.40421277999997</v>
      </c>
      <c r="I900">
        <v>0</v>
      </c>
    </row>
    <row r="901" spans="1:9" x14ac:dyDescent="0.3">
      <c r="A901" s="1">
        <v>8.99</v>
      </c>
      <c r="B901" s="2">
        <v>-13.86939454</v>
      </c>
      <c r="C901" s="2">
        <v>30.286205280000001</v>
      </c>
      <c r="D901" s="2">
        <v>-72.959778940000007</v>
      </c>
      <c r="E901" s="2">
        <v>42.000986580000003</v>
      </c>
      <c r="F901" s="2">
        <v>17.011316950000001</v>
      </c>
      <c r="G901" s="2">
        <v>-16.90378363</v>
      </c>
      <c r="H901">
        <v>-731.35302451999996</v>
      </c>
      <c r="I901">
        <v>0</v>
      </c>
    </row>
    <row r="902" spans="1:9" x14ac:dyDescent="0.3">
      <c r="A902" s="1">
        <v>9</v>
      </c>
      <c r="B902" s="2">
        <v>-14.620335949999999</v>
      </c>
      <c r="C902" s="2">
        <v>30.662409360000002</v>
      </c>
      <c r="D902" s="2">
        <v>-76.996840340000006</v>
      </c>
      <c r="E902" s="2">
        <v>32.990559789999999</v>
      </c>
      <c r="F902" s="2">
        <v>17.4081428</v>
      </c>
      <c r="G902" s="2">
        <v>-16.74129426</v>
      </c>
      <c r="H902">
        <v>-714.41266532999998</v>
      </c>
      <c r="I902">
        <v>0</v>
      </c>
    </row>
    <row r="903" spans="1:9" x14ac:dyDescent="0.3">
      <c r="A903" s="1">
        <v>9.01</v>
      </c>
      <c r="B903" s="2">
        <v>-15.40482976</v>
      </c>
      <c r="C903" s="2">
        <v>30.94510674</v>
      </c>
      <c r="D903" s="2">
        <v>-79.704063680000004</v>
      </c>
      <c r="E903" s="2">
        <v>23.257782750000001</v>
      </c>
      <c r="F903" s="2">
        <v>18.183857639999999</v>
      </c>
      <c r="G903" s="2">
        <v>-16.347876419999999</v>
      </c>
      <c r="H903">
        <v>-697.60962918999996</v>
      </c>
      <c r="I903">
        <v>0</v>
      </c>
    </row>
    <row r="904" spans="1:9" x14ac:dyDescent="0.3">
      <c r="A904" s="1">
        <v>9.02</v>
      </c>
      <c r="B904" s="2">
        <v>-16.209927130000001</v>
      </c>
      <c r="C904" s="2">
        <v>31.123984159999999</v>
      </c>
      <c r="D904" s="2">
        <v>-81.067077080000004</v>
      </c>
      <c r="E904" s="2">
        <v>12.56672309</v>
      </c>
      <c r="F904" s="2">
        <v>19.696269139999998</v>
      </c>
      <c r="G904" s="2">
        <v>-15.80350445</v>
      </c>
      <c r="H904">
        <v>-683.81877957999995</v>
      </c>
      <c r="I904">
        <v>0</v>
      </c>
    </row>
    <row r="905" spans="1:9" x14ac:dyDescent="0.3">
      <c r="A905" s="1">
        <v>9.0299999999999994</v>
      </c>
      <c r="B905" s="2">
        <v>-17.022175019999999</v>
      </c>
      <c r="C905" s="2">
        <v>31.19795302</v>
      </c>
      <c r="D905" s="2">
        <v>-81.256348700000004</v>
      </c>
      <c r="E905" s="2">
        <v>2.2438653099999999</v>
      </c>
      <c r="F905" s="2">
        <v>21.478252000000001</v>
      </c>
      <c r="G905" s="2">
        <v>-15.15741862</v>
      </c>
      <c r="H905">
        <v>-676.48215691999997</v>
      </c>
      <c r="I905">
        <v>0</v>
      </c>
    </row>
    <row r="906" spans="1:9" x14ac:dyDescent="0.3">
      <c r="A906" s="1">
        <v>9.0399999999999991</v>
      </c>
      <c r="B906" s="2">
        <v>-17.833769740000001</v>
      </c>
      <c r="C906" s="2">
        <v>31.16850298</v>
      </c>
      <c r="D906" s="2">
        <v>-81.048567910000003</v>
      </c>
      <c r="E906" s="2">
        <v>-8.1589483200000004</v>
      </c>
      <c r="F906" s="2">
        <v>23.119207979999999</v>
      </c>
      <c r="G906" s="2">
        <v>-14.418789909999999</v>
      </c>
      <c r="H906">
        <v>-682.37344830999996</v>
      </c>
      <c r="I906">
        <v>0</v>
      </c>
    </row>
    <row r="907" spans="1:9" x14ac:dyDescent="0.3">
      <c r="A907" s="1">
        <v>9.0500000000000007</v>
      </c>
      <c r="B907" s="2">
        <v>-18.64358829</v>
      </c>
      <c r="C907" s="2">
        <v>31.034602750000001</v>
      </c>
      <c r="D907" s="2">
        <v>-80.962443780000001</v>
      </c>
      <c r="E907" s="2">
        <v>-18.612930120000001</v>
      </c>
      <c r="F907" s="2">
        <v>24.508257860000001</v>
      </c>
      <c r="G907" s="2">
        <v>-13.589218900000001</v>
      </c>
      <c r="H907">
        <v>-688.32082481999998</v>
      </c>
      <c r="I907">
        <v>0</v>
      </c>
    </row>
    <row r="908" spans="1:9" x14ac:dyDescent="0.3">
      <c r="A908" s="1">
        <v>9.06</v>
      </c>
      <c r="B908" s="2">
        <v>-19.454094380000001</v>
      </c>
      <c r="C908" s="2">
        <v>30.79642419</v>
      </c>
      <c r="D908" s="2">
        <v>-81.188783349999994</v>
      </c>
      <c r="E908" s="2">
        <v>-29.011771700000001</v>
      </c>
      <c r="F908" s="2">
        <v>25.671003970000001</v>
      </c>
      <c r="G908" s="2">
        <v>-12.658461409999999</v>
      </c>
      <c r="H908">
        <v>-690.95430054999997</v>
      </c>
      <c r="I908">
        <v>0</v>
      </c>
    </row>
    <row r="909" spans="1:9" x14ac:dyDescent="0.3">
      <c r="A909" s="1">
        <v>9.07</v>
      </c>
      <c r="B909" s="2">
        <v>-20.268095519999999</v>
      </c>
      <c r="C909" s="2">
        <v>30.454998639999999</v>
      </c>
      <c r="D909" s="2">
        <v>-81.634702300000001</v>
      </c>
      <c r="E909" s="2">
        <v>-39.222904059999998</v>
      </c>
      <c r="F909" s="2">
        <v>26.78780428</v>
      </c>
      <c r="G909" s="2">
        <v>-11.64355185</v>
      </c>
      <c r="H909">
        <v>-690.59235031000003</v>
      </c>
      <c r="I909">
        <v>0</v>
      </c>
    </row>
    <row r="910" spans="1:9" x14ac:dyDescent="0.3">
      <c r="A910" s="1">
        <v>9.08</v>
      </c>
      <c r="B910" s="2">
        <v>-21.08713869</v>
      </c>
      <c r="C910" s="2">
        <v>30.012904410000001</v>
      </c>
      <c r="D910" s="2">
        <v>-82.186591469999996</v>
      </c>
      <c r="E910" s="2">
        <v>-49.152246920000003</v>
      </c>
      <c r="F910" s="2">
        <v>27.906134850000001</v>
      </c>
      <c r="G910" s="2">
        <v>-10.566205999999999</v>
      </c>
      <c r="H910">
        <v>-687.64428580000003</v>
      </c>
      <c r="I910">
        <v>0</v>
      </c>
    </row>
    <row r="911" spans="1:9" x14ac:dyDescent="0.3">
      <c r="A911" s="1">
        <v>9.09</v>
      </c>
      <c r="B911" s="2">
        <v>-21.911911440000001</v>
      </c>
      <c r="C911" s="2">
        <v>29.47317816</v>
      </c>
      <c r="D911" s="2">
        <v>-82.770573010000007</v>
      </c>
      <c r="E911" s="2">
        <v>-58.72213352</v>
      </c>
      <c r="F911" s="2">
        <v>28.996629949999999</v>
      </c>
      <c r="G911" s="2">
        <v>-9.4233149600000008</v>
      </c>
      <c r="H911">
        <v>-682.20004728000004</v>
      </c>
      <c r="I911">
        <v>0</v>
      </c>
    </row>
    <row r="912" spans="1:9" x14ac:dyDescent="0.3">
      <c r="A912" s="1">
        <v>9.1</v>
      </c>
      <c r="B912" s="2">
        <v>-22.742929419999999</v>
      </c>
      <c r="C912" s="2">
        <v>28.83937225</v>
      </c>
      <c r="D912" s="2">
        <v>-83.456112750000003</v>
      </c>
      <c r="E912" s="2">
        <v>-67.99731353</v>
      </c>
      <c r="F912" s="2">
        <v>30.049057529999999</v>
      </c>
      <c r="G912" s="2">
        <v>-8.2317145499999995</v>
      </c>
      <c r="H912">
        <v>-674.74629521999998</v>
      </c>
      <c r="I912">
        <v>0</v>
      </c>
    </row>
    <row r="913" spans="1:9" x14ac:dyDescent="0.3">
      <c r="A913" s="1">
        <v>9.11</v>
      </c>
      <c r="B913" s="2">
        <v>-23.580822900000001</v>
      </c>
      <c r="C913" s="2">
        <v>28.115440079999999</v>
      </c>
      <c r="D913" s="2">
        <v>-84.11451993</v>
      </c>
      <c r="E913" s="2">
        <v>-76.667774179999995</v>
      </c>
      <c r="F913" s="2">
        <v>31.062882630000001</v>
      </c>
      <c r="G913" s="2">
        <v>-7.0257325399999999</v>
      </c>
      <c r="H913">
        <v>-665.28949599999999</v>
      </c>
      <c r="I913">
        <v>0</v>
      </c>
    </row>
    <row r="914" spans="1:9" x14ac:dyDescent="0.3">
      <c r="A914" s="1">
        <v>9.1199999999999992</v>
      </c>
      <c r="B914" s="2">
        <v>-24.426336719999998</v>
      </c>
      <c r="C914" s="2">
        <v>27.305678830000002</v>
      </c>
      <c r="D914" s="2">
        <v>-84.853893589999998</v>
      </c>
      <c r="E914" s="2">
        <v>-85.190686360000001</v>
      </c>
      <c r="F914" s="2">
        <v>32.015616350000002</v>
      </c>
      <c r="G914" s="2">
        <v>-5.8093320200000003</v>
      </c>
      <c r="H914">
        <v>-655.01725202</v>
      </c>
      <c r="I914">
        <v>-18.603908270000002</v>
      </c>
    </row>
    <row r="915" spans="1:9" x14ac:dyDescent="0.3">
      <c r="A915" s="1">
        <v>9.1300000000000008</v>
      </c>
      <c r="B915" s="2">
        <v>-25.25838603</v>
      </c>
      <c r="C915" s="2">
        <v>26.433006809999998</v>
      </c>
      <c r="D915" s="2">
        <v>-79.884732819999996</v>
      </c>
      <c r="E915" s="2">
        <v>-86.869581920000002</v>
      </c>
      <c r="F915" s="2">
        <v>32.320706829999999</v>
      </c>
      <c r="G915" s="2">
        <v>1.9397473300000001</v>
      </c>
      <c r="H915">
        <v>-642.52683620000005</v>
      </c>
      <c r="I915">
        <v>-261.44013149</v>
      </c>
    </row>
    <row r="916" spans="1:9" x14ac:dyDescent="0.3">
      <c r="A916" s="1">
        <v>9.14</v>
      </c>
      <c r="B916" s="2">
        <v>-25.997845359999999</v>
      </c>
      <c r="C916" s="2">
        <v>25.64622116</v>
      </c>
      <c r="D916" s="2">
        <v>-67.479949669999996</v>
      </c>
      <c r="E916" s="2">
        <v>-66.188020120000004</v>
      </c>
      <c r="F916" s="2">
        <v>30.879257460000002</v>
      </c>
      <c r="G916" s="2">
        <v>14.823460499999999</v>
      </c>
      <c r="H916">
        <v>-630.66694847999997</v>
      </c>
      <c r="I916">
        <v>-388.23416931000003</v>
      </c>
    </row>
    <row r="917" spans="1:9" x14ac:dyDescent="0.3">
      <c r="A917" s="1">
        <v>9.15</v>
      </c>
      <c r="B917" s="2">
        <v>-26.613545810000002</v>
      </c>
      <c r="C917" s="2">
        <v>25.15175859</v>
      </c>
      <c r="D917" s="2">
        <v>-56.717844560000003</v>
      </c>
      <c r="E917" s="2">
        <v>-33.222506119999998</v>
      </c>
      <c r="F917" s="2">
        <v>29.416367090000001</v>
      </c>
      <c r="G917" s="2">
        <v>19.50897002</v>
      </c>
      <c r="H917">
        <v>-613.97870555999998</v>
      </c>
      <c r="I917">
        <v>-248.67867774999999</v>
      </c>
    </row>
    <row r="918" spans="1:9" x14ac:dyDescent="0.3">
      <c r="A918" s="1">
        <v>9.16</v>
      </c>
      <c r="B918" s="2">
        <v>-27.16232479</v>
      </c>
      <c r="C918" s="2">
        <v>24.95030663</v>
      </c>
      <c r="D918" s="2">
        <v>-53.595333549999999</v>
      </c>
      <c r="E918" s="2">
        <v>-7.9329039300000002</v>
      </c>
      <c r="F918" s="2">
        <v>28.25428316</v>
      </c>
      <c r="G918" s="2">
        <v>17.908316689999999</v>
      </c>
      <c r="H918">
        <v>-600.94401257000004</v>
      </c>
      <c r="I918">
        <v>-350.15735827999998</v>
      </c>
    </row>
    <row r="919" spans="1:9" x14ac:dyDescent="0.3">
      <c r="A919" s="1">
        <v>9.17</v>
      </c>
      <c r="B919" s="2">
        <v>-27.617597050000001</v>
      </c>
      <c r="C919" s="2">
        <v>25.040261000000001</v>
      </c>
      <c r="D919" s="2">
        <v>-30.782785449999999</v>
      </c>
      <c r="E919" s="2">
        <v>30.753417389999999</v>
      </c>
      <c r="F919" s="2">
        <v>26.908498269999999</v>
      </c>
      <c r="G919" s="2">
        <v>13.21508818</v>
      </c>
      <c r="H919">
        <v>-569.69503598999995</v>
      </c>
      <c r="I919">
        <v>-1068.0872020700001</v>
      </c>
    </row>
    <row r="920" spans="1:9" x14ac:dyDescent="0.3">
      <c r="A920" s="1">
        <v>9.18</v>
      </c>
      <c r="B920" s="2">
        <v>-27.67472094</v>
      </c>
      <c r="C920" s="2">
        <v>25.626797889999999</v>
      </c>
      <c r="D920" s="2">
        <v>21.094353760000001</v>
      </c>
      <c r="E920" s="2">
        <v>86.756417339999999</v>
      </c>
      <c r="F920" s="2">
        <v>24.001267630000001</v>
      </c>
      <c r="G920" s="2">
        <v>-0.79173183000000003</v>
      </c>
      <c r="H920">
        <v>-529.80271837999999</v>
      </c>
      <c r="I920">
        <v>-1046.7772693500001</v>
      </c>
    </row>
    <row r="921" spans="1:9" x14ac:dyDescent="0.3">
      <c r="A921" s="1">
        <v>9.19</v>
      </c>
      <c r="B921" s="2">
        <v>-27.226954419999998</v>
      </c>
      <c r="C921" s="2">
        <v>26.746815789999999</v>
      </c>
      <c r="D921" s="2">
        <v>64.722070299999999</v>
      </c>
      <c r="E921" s="2">
        <v>134.07055593000001</v>
      </c>
      <c r="F921" s="2">
        <v>20.263619299999998</v>
      </c>
      <c r="G921" s="2">
        <v>-25.213970570000001</v>
      </c>
      <c r="H921">
        <v>-503.36237507999999</v>
      </c>
      <c r="I921">
        <v>-745.26086412999996</v>
      </c>
    </row>
    <row r="922" spans="1:9" x14ac:dyDescent="0.3">
      <c r="A922" s="1">
        <v>9.1999999999999993</v>
      </c>
      <c r="B922" s="2">
        <v>-26.450252840000001</v>
      </c>
      <c r="C922" s="2">
        <v>28.179439460000001</v>
      </c>
      <c r="D922" s="2">
        <v>88.195676649999996</v>
      </c>
      <c r="E922" s="2">
        <v>143.92643555000001</v>
      </c>
      <c r="F922" s="2">
        <v>17.60069472</v>
      </c>
      <c r="G922" s="2">
        <v>-46.110377280000002</v>
      </c>
      <c r="H922">
        <v>-463.86365651</v>
      </c>
      <c r="I922">
        <v>-450.31791213999998</v>
      </c>
    </row>
    <row r="923" spans="1:9" x14ac:dyDescent="0.3">
      <c r="A923" s="1">
        <v>9.2100000000000009</v>
      </c>
      <c r="B923" s="2">
        <v>-25.49180904</v>
      </c>
      <c r="C923" s="2">
        <v>29.504060590000002</v>
      </c>
      <c r="D923" s="2">
        <v>102.81988026000001</v>
      </c>
      <c r="E923" s="2">
        <v>117.94335531</v>
      </c>
      <c r="F923" s="2">
        <v>16.43500766</v>
      </c>
      <c r="G923" s="2">
        <v>-57.092004639999999</v>
      </c>
      <c r="H923">
        <v>-416.72611948000002</v>
      </c>
      <c r="I923">
        <v>-300.06025101</v>
      </c>
    </row>
    <row r="924" spans="1:9" x14ac:dyDescent="0.3">
      <c r="A924" s="1">
        <v>9.2200000000000006</v>
      </c>
      <c r="B924" s="2">
        <v>-24.397746130000002</v>
      </c>
      <c r="C924" s="2">
        <v>30.477343999999999</v>
      </c>
      <c r="D924" s="2">
        <v>116.11461316</v>
      </c>
      <c r="E924" s="2">
        <v>73.234182809999993</v>
      </c>
      <c r="F924" s="2">
        <v>16.073103450000001</v>
      </c>
      <c r="G924" s="2">
        <v>-60.076616629999997</v>
      </c>
      <c r="H924">
        <v>-363.50085968000002</v>
      </c>
      <c r="I924">
        <v>-227.12514401999999</v>
      </c>
    </row>
    <row r="925" spans="1:9" x14ac:dyDescent="0.3">
      <c r="A925" s="1">
        <v>9.23</v>
      </c>
      <c r="B925" s="2">
        <v>-23.164740949999999</v>
      </c>
      <c r="C925" s="2">
        <v>30.933189219999999</v>
      </c>
      <c r="D925" s="2">
        <v>130.73858056</v>
      </c>
      <c r="E925" s="2">
        <v>18.201295089999999</v>
      </c>
      <c r="F925" s="2">
        <v>15.908699349999999</v>
      </c>
      <c r="G925" s="2">
        <v>-58.214069899999998</v>
      </c>
      <c r="H925">
        <v>-308.71307677999999</v>
      </c>
      <c r="I925">
        <v>-243.10871420999999</v>
      </c>
    </row>
    <row r="926" spans="1:9" x14ac:dyDescent="0.3">
      <c r="A926" s="1">
        <v>9.24</v>
      </c>
      <c r="B926" s="2">
        <v>-21.77961548</v>
      </c>
      <c r="C926" s="2">
        <v>30.857845269999999</v>
      </c>
      <c r="D926" s="2">
        <v>146.37897529</v>
      </c>
      <c r="E926" s="2">
        <v>-32.29736673</v>
      </c>
      <c r="F926" s="2">
        <v>14.4650856</v>
      </c>
      <c r="G926" s="2">
        <v>-52.334636379999999</v>
      </c>
      <c r="H926">
        <v>-253.36215548000001</v>
      </c>
      <c r="I926">
        <v>-303.46250968999999</v>
      </c>
    </row>
    <row r="927" spans="1:9" x14ac:dyDescent="0.3">
      <c r="A927" s="1">
        <v>9.25</v>
      </c>
      <c r="B927" s="2">
        <v>-20.234806679999998</v>
      </c>
      <c r="C927" s="2">
        <v>30.322015140000001</v>
      </c>
      <c r="D927" s="2">
        <v>162.75490848000001</v>
      </c>
      <c r="E927" s="2">
        <v>-72.102416059999996</v>
      </c>
      <c r="F927" s="2">
        <v>13.920281989999999</v>
      </c>
      <c r="G927" s="2">
        <v>-45.04255285</v>
      </c>
      <c r="H927">
        <v>-198.48154410000001</v>
      </c>
      <c r="I927">
        <v>-414.70728546999999</v>
      </c>
    </row>
    <row r="928" spans="1:9" x14ac:dyDescent="0.3">
      <c r="A928" s="1">
        <v>9.26</v>
      </c>
      <c r="B928" s="2">
        <v>-18.520860729999999</v>
      </c>
      <c r="C928" s="2">
        <v>29.488017769999999</v>
      </c>
      <c r="D928" s="2">
        <v>180.15638774999999</v>
      </c>
      <c r="E928" s="2">
        <v>-90.712345850000005</v>
      </c>
      <c r="F928" s="2">
        <v>13.188068639999999</v>
      </c>
      <c r="G928" s="2">
        <v>-38.567715100000001</v>
      </c>
      <c r="H928">
        <v>-147.64408078</v>
      </c>
      <c r="I928">
        <v>-552.91668712000001</v>
      </c>
    </row>
    <row r="929" spans="1:9" x14ac:dyDescent="0.3">
      <c r="A929" s="1">
        <v>9.27</v>
      </c>
      <c r="B929" s="2">
        <v>-16.63313668</v>
      </c>
      <c r="C929" s="2">
        <v>28.574665750000001</v>
      </c>
      <c r="D929" s="2">
        <v>197.09393516</v>
      </c>
      <c r="E929" s="2">
        <v>-89.588525050000001</v>
      </c>
      <c r="F929" s="2">
        <v>12.23682956</v>
      </c>
      <c r="G929" s="2">
        <v>-33.806289059999997</v>
      </c>
      <c r="H929">
        <v>-105.85556003000001</v>
      </c>
      <c r="I929">
        <v>-660.48303280000005</v>
      </c>
    </row>
    <row r="930" spans="1:9" x14ac:dyDescent="0.3">
      <c r="A930" s="1">
        <v>9.2799999999999994</v>
      </c>
      <c r="B930" s="2">
        <v>-14.588124260000001</v>
      </c>
      <c r="C930" s="2">
        <v>27.725771479999999</v>
      </c>
      <c r="D930" s="2">
        <v>211.32509046999999</v>
      </c>
      <c r="E930" s="2">
        <v>-79.507171229999997</v>
      </c>
      <c r="F930" s="2">
        <v>12.17108651</v>
      </c>
      <c r="G930" s="2">
        <v>-31.337154689999998</v>
      </c>
      <c r="H930">
        <v>-69.944736399999996</v>
      </c>
      <c r="I930">
        <v>-716.91373920000001</v>
      </c>
    </row>
    <row r="931" spans="1:9" x14ac:dyDescent="0.3">
      <c r="A931" s="1">
        <v>9.2899999999999991</v>
      </c>
      <c r="B931" s="2">
        <v>-12.420378550000001</v>
      </c>
      <c r="C931" s="2">
        <v>26.984650569999999</v>
      </c>
      <c r="D931" s="2">
        <v>221.42334679000001</v>
      </c>
      <c r="E931" s="2">
        <v>-69.261221730000003</v>
      </c>
      <c r="F931" s="2">
        <v>13.4310124</v>
      </c>
      <c r="G931" s="2">
        <v>-31.082078689999999</v>
      </c>
      <c r="H931">
        <v>-36.332310370000002</v>
      </c>
      <c r="I931">
        <v>-736.43924055000002</v>
      </c>
    </row>
    <row r="932" spans="1:9" x14ac:dyDescent="0.3">
      <c r="A932" s="1">
        <v>9.3000000000000007</v>
      </c>
      <c r="B932" s="2">
        <v>-10.17833471</v>
      </c>
      <c r="C932" s="2">
        <v>26.323915639999999</v>
      </c>
      <c r="D932" s="2">
        <v>225.99198287999999</v>
      </c>
      <c r="E932" s="2">
        <v>-63.847886670000001</v>
      </c>
      <c r="F932" s="2">
        <v>14.583124529999999</v>
      </c>
      <c r="G932" s="2">
        <v>-32.886798499999998</v>
      </c>
      <c r="H932">
        <v>-9.0482740800000006</v>
      </c>
      <c r="I932">
        <v>-745.30245222999997</v>
      </c>
    </row>
    <row r="933" spans="1:9" x14ac:dyDescent="0.3">
      <c r="A933" s="1">
        <v>9.31</v>
      </c>
      <c r="B933" s="2">
        <v>-7.9169417400000004</v>
      </c>
      <c r="C933" s="2">
        <v>25.689479479999999</v>
      </c>
      <c r="D933" s="2">
        <v>225.76650056</v>
      </c>
      <c r="E933" s="2">
        <v>-63.811658309999999</v>
      </c>
      <c r="F933" s="2">
        <v>15.44356984</v>
      </c>
      <c r="G933" s="2">
        <v>-37.21027952</v>
      </c>
      <c r="H933">
        <v>0</v>
      </c>
      <c r="I933">
        <v>-759.17821436999998</v>
      </c>
    </row>
    <row r="934" spans="1:9" x14ac:dyDescent="0.3">
      <c r="A934" s="1">
        <v>9.32</v>
      </c>
      <c r="B934" s="2">
        <v>-5.6653952199999997</v>
      </c>
      <c r="C934" s="2">
        <v>25.036422179999999</v>
      </c>
      <c r="D934" s="2">
        <v>224.81658096000001</v>
      </c>
      <c r="E934" s="2">
        <v>-67.167556259999998</v>
      </c>
      <c r="F934" s="2">
        <v>14.9584981</v>
      </c>
      <c r="G934" s="2">
        <v>-42.773206260000002</v>
      </c>
      <c r="H934">
        <v>0</v>
      </c>
      <c r="I934">
        <v>-779.77319033000003</v>
      </c>
    </row>
    <row r="935" spans="1:9" x14ac:dyDescent="0.3">
      <c r="A935" s="1">
        <v>9.33</v>
      </c>
      <c r="B935" s="2">
        <v>-3.4100729099999998</v>
      </c>
      <c r="C935" s="2">
        <v>24.340908710000001</v>
      </c>
      <c r="D935" s="2">
        <v>226.81521291000001</v>
      </c>
      <c r="E935" s="2">
        <v>-72.106050109999998</v>
      </c>
      <c r="F935" s="2">
        <v>15.204503219999999</v>
      </c>
      <c r="G935" s="2">
        <v>-48.459770540000001</v>
      </c>
      <c r="H935">
        <v>0</v>
      </c>
      <c r="I935">
        <v>-800.09870130000002</v>
      </c>
    </row>
    <row r="936" spans="1:9" x14ac:dyDescent="0.3">
      <c r="A936" s="1">
        <v>9.34</v>
      </c>
      <c r="B936" s="2">
        <v>-1.1250599299999999</v>
      </c>
      <c r="C936" s="2">
        <v>23.593485269999999</v>
      </c>
      <c r="D936" s="2">
        <v>229.97065244000001</v>
      </c>
      <c r="E936" s="2">
        <v>-77.301979869999997</v>
      </c>
      <c r="F936" s="2">
        <v>15.004944249999999</v>
      </c>
      <c r="G936" s="2">
        <v>-53.815395860000002</v>
      </c>
      <c r="H936">
        <v>0</v>
      </c>
      <c r="I936">
        <v>-815.37653107999995</v>
      </c>
    </row>
    <row r="937" spans="1:9" x14ac:dyDescent="0.3">
      <c r="A937" s="1">
        <v>9.35</v>
      </c>
      <c r="B937" s="2">
        <v>1.18184004</v>
      </c>
      <c r="C937" s="2">
        <v>22.797016639999999</v>
      </c>
      <c r="D937" s="2">
        <v>231.02873237</v>
      </c>
      <c r="E937" s="2">
        <v>-81.89707027</v>
      </c>
      <c r="F937" s="2">
        <v>14.56605615</v>
      </c>
      <c r="G937" s="2">
        <v>-58.570276239999998</v>
      </c>
      <c r="H937">
        <v>0</v>
      </c>
      <c r="I937">
        <v>-824.49267942999995</v>
      </c>
    </row>
    <row r="938" spans="1:9" x14ac:dyDescent="0.3">
      <c r="A938" s="1">
        <v>9.36</v>
      </c>
      <c r="B938" s="2">
        <v>3.4898859299999998</v>
      </c>
      <c r="C938" s="2">
        <v>21.956659439999999</v>
      </c>
      <c r="D938" s="2">
        <v>230.38312157999999</v>
      </c>
      <c r="E938" s="2">
        <v>-86.162386760000004</v>
      </c>
      <c r="F938" s="2">
        <v>14.01298982</v>
      </c>
      <c r="G938" s="2">
        <v>-62.374248280000003</v>
      </c>
      <c r="H938">
        <v>0</v>
      </c>
      <c r="I938">
        <v>-826.64889569000002</v>
      </c>
    </row>
    <row r="939" spans="1:9" x14ac:dyDescent="0.3">
      <c r="A939" s="1">
        <v>9.3699999999999992</v>
      </c>
      <c r="B939" s="2">
        <v>5.7848683799999998</v>
      </c>
      <c r="C939" s="2">
        <v>21.073273109999999</v>
      </c>
      <c r="D939" s="2">
        <v>228.2902532</v>
      </c>
      <c r="E939" s="2">
        <v>-90.560726299999999</v>
      </c>
      <c r="F939" s="2">
        <v>13.421411089999999</v>
      </c>
      <c r="G939" s="2">
        <v>-64.865205180000004</v>
      </c>
      <c r="H939">
        <v>0</v>
      </c>
      <c r="I939">
        <v>-822.93231948000005</v>
      </c>
    </row>
    <row r="940" spans="1:9" x14ac:dyDescent="0.3">
      <c r="A940" s="1">
        <v>9.3800000000000008</v>
      </c>
      <c r="B940" s="2">
        <v>8.0477078899999999</v>
      </c>
      <c r="C940" s="2">
        <v>20.144737710000001</v>
      </c>
      <c r="D940" s="2">
        <v>223.97528156000001</v>
      </c>
      <c r="E940" s="2">
        <v>-95.169196909999997</v>
      </c>
      <c r="F940" s="2">
        <v>12.90677189</v>
      </c>
      <c r="G940" s="2">
        <v>-65.923143330000002</v>
      </c>
      <c r="H940">
        <v>0</v>
      </c>
      <c r="I940">
        <v>-815.14796415000001</v>
      </c>
    </row>
    <row r="941" spans="1:9" x14ac:dyDescent="0.3">
      <c r="A941" s="1">
        <v>9.39</v>
      </c>
      <c r="B941" s="2">
        <v>10.26688803</v>
      </c>
      <c r="C941" s="2">
        <v>19.16916247</v>
      </c>
      <c r="D941" s="2">
        <v>220.12988831999999</v>
      </c>
      <c r="E941" s="2">
        <v>-100.00955877</v>
      </c>
      <c r="F941" s="2">
        <v>12.36686903</v>
      </c>
      <c r="G941" s="2">
        <v>-65.763291010000003</v>
      </c>
      <c r="H941">
        <v>0</v>
      </c>
      <c r="I941">
        <v>-802.03507506000005</v>
      </c>
    </row>
    <row r="942" spans="1:9" x14ac:dyDescent="0.3">
      <c r="A942" s="1">
        <v>9.4</v>
      </c>
      <c r="B942" s="2">
        <v>12.439486690000001</v>
      </c>
      <c r="C942" s="2">
        <v>18.142708580000001</v>
      </c>
      <c r="D942" s="2">
        <v>213.22323677</v>
      </c>
      <c r="E942" s="2">
        <v>-105.37183735000001</v>
      </c>
      <c r="F942" s="2">
        <v>11.84583984</v>
      </c>
      <c r="G942" s="2">
        <v>-64.558470159999999</v>
      </c>
      <c r="H942">
        <v>0</v>
      </c>
      <c r="I942">
        <v>-786.97176938999996</v>
      </c>
    </row>
    <row r="943" spans="1:9" x14ac:dyDescent="0.3">
      <c r="A943" s="1">
        <v>9.41</v>
      </c>
      <c r="B943" s="2">
        <v>14.522875819999999</v>
      </c>
      <c r="C943" s="2">
        <v>17.06130804</v>
      </c>
      <c r="D943" s="2">
        <v>203.87334157000001</v>
      </c>
      <c r="E943" s="2">
        <v>-110.86967897</v>
      </c>
      <c r="F943" s="2">
        <v>11.48441416</v>
      </c>
      <c r="G943" s="2">
        <v>-62.391092370000003</v>
      </c>
      <c r="H943">
        <v>0</v>
      </c>
      <c r="I943">
        <v>-770.42905659999997</v>
      </c>
    </row>
    <row r="944" spans="1:9" x14ac:dyDescent="0.3">
      <c r="A944" s="1">
        <v>9.42</v>
      </c>
      <c r="B944" s="2">
        <v>16.519576440000002</v>
      </c>
      <c r="C944" s="2">
        <v>15.925476509999999</v>
      </c>
      <c r="D944" s="2">
        <v>195.08037981999999</v>
      </c>
      <c r="E944" s="2">
        <v>-116.33212066999999</v>
      </c>
      <c r="F944" s="2">
        <v>11.007756690000001</v>
      </c>
      <c r="G944" s="2">
        <v>-59.425029889999998</v>
      </c>
      <c r="H944">
        <v>0</v>
      </c>
      <c r="I944">
        <v>-750.89910043999998</v>
      </c>
    </row>
    <row r="945" spans="1:9" x14ac:dyDescent="0.3">
      <c r="A945" s="1">
        <v>9.43</v>
      </c>
      <c r="B945" s="2">
        <v>18.418816939999999</v>
      </c>
      <c r="C945" s="2">
        <v>14.73418266</v>
      </c>
      <c r="D945" s="2">
        <v>184.74876999</v>
      </c>
      <c r="E945" s="2">
        <v>-121.93900508</v>
      </c>
      <c r="F945" s="2">
        <v>10.50623693</v>
      </c>
      <c r="G945" s="2">
        <v>-55.808788249999999</v>
      </c>
      <c r="H945">
        <v>0</v>
      </c>
      <c r="I945">
        <v>-730.37891638999997</v>
      </c>
    </row>
    <row r="946" spans="1:9" x14ac:dyDescent="0.3">
      <c r="A946" s="1">
        <v>9.44</v>
      </c>
      <c r="B946" s="2">
        <v>20.213607240000002</v>
      </c>
      <c r="C946" s="2">
        <v>13.485764919999999</v>
      </c>
      <c r="D946" s="2">
        <v>174.06266618999999</v>
      </c>
      <c r="E946" s="2">
        <v>-127.78114837</v>
      </c>
      <c r="F946" s="2">
        <v>9.9399837499999997</v>
      </c>
      <c r="G946" s="2">
        <v>-51.610565219999998</v>
      </c>
      <c r="H946">
        <v>0</v>
      </c>
      <c r="I946">
        <v>-708.83216976000006</v>
      </c>
    </row>
    <row r="947" spans="1:9" x14ac:dyDescent="0.3">
      <c r="A947" s="1">
        <v>9.4499999999999993</v>
      </c>
      <c r="B947" s="2">
        <v>21.898446929999999</v>
      </c>
      <c r="C947" s="2">
        <v>12.181140020000001</v>
      </c>
      <c r="D947" s="2">
        <v>162.92815811</v>
      </c>
      <c r="E947" s="2">
        <v>-132.85293834999999</v>
      </c>
      <c r="F947" s="2">
        <v>9.3123105299999995</v>
      </c>
      <c r="G947" s="2">
        <v>-45.206000359999997</v>
      </c>
      <c r="H947">
        <v>0</v>
      </c>
      <c r="I947">
        <v>-684.78618375999997</v>
      </c>
    </row>
    <row r="948" spans="1:9" x14ac:dyDescent="0.3">
      <c r="A948" s="1">
        <v>9.4600000000000009</v>
      </c>
      <c r="B948" s="2">
        <v>23.47282036</v>
      </c>
      <c r="C948" s="2">
        <v>10.83440272</v>
      </c>
      <c r="D948" s="2">
        <v>151.95540613</v>
      </c>
      <c r="E948" s="2">
        <v>-136.27164690000001</v>
      </c>
      <c r="F948" s="2">
        <v>8.5927490199999994</v>
      </c>
      <c r="G948" s="2">
        <v>-38.161319020000001</v>
      </c>
      <c r="H948">
        <v>0</v>
      </c>
      <c r="I948">
        <v>-657.85918802000003</v>
      </c>
    </row>
    <row r="949" spans="1:9" x14ac:dyDescent="0.3">
      <c r="A949" s="1">
        <v>9.4700000000000006</v>
      </c>
      <c r="B949" s="2">
        <v>24.93770155</v>
      </c>
      <c r="C949" s="2">
        <v>9.4593613100000002</v>
      </c>
      <c r="D949" s="2">
        <v>141.03082832999999</v>
      </c>
      <c r="E949" s="2">
        <v>-138.61604646000001</v>
      </c>
      <c r="F949" s="2">
        <v>7.7970229199999999</v>
      </c>
      <c r="G949" s="2">
        <v>-31.5367885</v>
      </c>
      <c r="H949">
        <v>0</v>
      </c>
      <c r="I949">
        <v>-629.79484212</v>
      </c>
    </row>
    <row r="950" spans="1:9" x14ac:dyDescent="0.3">
      <c r="A950" s="1">
        <v>9.48</v>
      </c>
      <c r="B950" s="2">
        <v>26.293319700000001</v>
      </c>
      <c r="C950" s="2">
        <v>8.0618026599999997</v>
      </c>
      <c r="D950" s="2">
        <v>130.07623330999999</v>
      </c>
      <c r="E950" s="2">
        <v>-140.97123309</v>
      </c>
      <c r="F950" s="2">
        <v>6.9794761000000003</v>
      </c>
      <c r="G950" s="2">
        <v>-25.563783229999999</v>
      </c>
      <c r="H950">
        <v>0</v>
      </c>
      <c r="I950">
        <v>-603.36420341999997</v>
      </c>
    </row>
    <row r="951" spans="1:9" x14ac:dyDescent="0.3">
      <c r="A951" s="1">
        <v>9.49</v>
      </c>
      <c r="B951" s="2">
        <v>27.539273720000001</v>
      </c>
      <c r="C951" s="2">
        <v>6.6414975800000002</v>
      </c>
      <c r="D951" s="2">
        <v>119.12463199</v>
      </c>
      <c r="E951" s="2">
        <v>-142.99466877</v>
      </c>
      <c r="F951" s="2">
        <v>6.1707174800000004</v>
      </c>
      <c r="G951" s="2">
        <v>-20.355064590000001</v>
      </c>
      <c r="H951">
        <v>0</v>
      </c>
      <c r="I951">
        <v>-578.66125332000001</v>
      </c>
    </row>
    <row r="952" spans="1:9" x14ac:dyDescent="0.3">
      <c r="A952" s="1">
        <v>9.5</v>
      </c>
      <c r="B952" s="2">
        <v>28.67521984</v>
      </c>
      <c r="C952" s="2">
        <v>5.1950656200000003</v>
      </c>
      <c r="D952" s="2">
        <v>108.03179234</v>
      </c>
      <c r="E952" s="2">
        <v>-146.73558349000001</v>
      </c>
      <c r="F952" s="2">
        <v>5.4029865900000003</v>
      </c>
      <c r="G952" s="2">
        <v>-15.91685603</v>
      </c>
      <c r="H952">
        <v>0</v>
      </c>
      <c r="I952">
        <v>-558.16670961</v>
      </c>
    </row>
    <row r="953" spans="1:9" x14ac:dyDescent="0.3">
      <c r="A953" s="1">
        <v>9.51</v>
      </c>
      <c r="B953" s="2">
        <v>29.70150185</v>
      </c>
      <c r="C953" s="2">
        <v>3.71729288</v>
      </c>
      <c r="D953" s="2">
        <v>97.335669120000006</v>
      </c>
      <c r="E953" s="2">
        <v>-148.07796034</v>
      </c>
      <c r="F953" s="2">
        <v>4.6765668299999996</v>
      </c>
      <c r="G953" s="2">
        <v>-12.20983144</v>
      </c>
      <c r="H953">
        <v>0</v>
      </c>
      <c r="I953">
        <v>-538.69614919000003</v>
      </c>
    </row>
    <row r="954" spans="1:9" x14ac:dyDescent="0.3">
      <c r="A954" s="1">
        <v>9.52</v>
      </c>
      <c r="B954" s="2">
        <v>30.619666710000001</v>
      </c>
      <c r="C954" s="2">
        <v>2.2047988900000002</v>
      </c>
      <c r="D954" s="2">
        <v>86.171787210000005</v>
      </c>
      <c r="E954" s="2">
        <v>-156.1172775</v>
      </c>
      <c r="F954" s="2">
        <v>4.0107436099999996</v>
      </c>
      <c r="G954" s="2">
        <v>-9.1371102000000004</v>
      </c>
      <c r="H954">
        <v>0</v>
      </c>
      <c r="I954">
        <v>-524.56429222999998</v>
      </c>
    </row>
    <row r="955" spans="1:9" x14ac:dyDescent="0.3">
      <c r="A955" s="1">
        <v>9.5299999999999994</v>
      </c>
      <c r="B955" s="2">
        <v>31.436303460000001</v>
      </c>
      <c r="C955" s="2">
        <v>0.68726288000000002</v>
      </c>
      <c r="D955" s="2">
        <v>78.177354129999998</v>
      </c>
      <c r="E955" s="2">
        <v>-138.13657812</v>
      </c>
      <c r="F955" s="2">
        <v>3.3289484200000001</v>
      </c>
      <c r="G955" s="2">
        <v>-6.9566796799999997</v>
      </c>
      <c r="H955">
        <v>0</v>
      </c>
      <c r="I955">
        <v>-500.00965543000001</v>
      </c>
    </row>
    <row r="956" spans="1:9" x14ac:dyDescent="0.3">
      <c r="A956" s="1">
        <v>9.5399999999999991</v>
      </c>
      <c r="B956" s="2">
        <v>32.187050059999997</v>
      </c>
      <c r="C956" s="2">
        <v>-0.49274370000000001</v>
      </c>
      <c r="D956" s="2">
        <v>71.21481455</v>
      </c>
      <c r="E956" s="2">
        <v>-102.00078417</v>
      </c>
      <c r="F956" s="2">
        <v>2.3889752199999998</v>
      </c>
      <c r="G956" s="2">
        <v>-7.2093599299999997</v>
      </c>
      <c r="H956">
        <v>0</v>
      </c>
      <c r="I956">
        <v>-495.12883576000002</v>
      </c>
    </row>
    <row r="957" spans="1:9" x14ac:dyDescent="0.3">
      <c r="A957" s="1">
        <v>9.5500000000000007</v>
      </c>
      <c r="B957" s="2">
        <v>32.846581780000001</v>
      </c>
      <c r="C957" s="2">
        <v>-1.4368635599999999</v>
      </c>
      <c r="D957" s="2">
        <v>60.363998729999999</v>
      </c>
      <c r="E957" s="2">
        <v>-88.629475429999999</v>
      </c>
      <c r="F957" s="2">
        <v>1.7003628799999999</v>
      </c>
      <c r="G957" s="2">
        <v>-7.8423691399999997</v>
      </c>
      <c r="H957">
        <v>0</v>
      </c>
      <c r="I957">
        <v>-512.87813305999998</v>
      </c>
    </row>
    <row r="958" spans="1:9" x14ac:dyDescent="0.3">
      <c r="A958" s="1">
        <v>9.56</v>
      </c>
      <c r="B958" s="2">
        <v>33.389745759999997</v>
      </c>
      <c r="C958" s="2">
        <v>-2.2873621100000001</v>
      </c>
      <c r="D958" s="2">
        <v>48.006388719999997</v>
      </c>
      <c r="E958" s="2">
        <v>-82.626244839999998</v>
      </c>
      <c r="F958" s="2">
        <v>0.96032158000000001</v>
      </c>
      <c r="G958" s="2">
        <v>-8.5929643799999997</v>
      </c>
      <c r="H958">
        <v>0</v>
      </c>
      <c r="I958">
        <v>-525.70918544000006</v>
      </c>
    </row>
    <row r="959" spans="1:9" x14ac:dyDescent="0.3">
      <c r="A959" s="1">
        <v>9.57</v>
      </c>
      <c r="B959" s="2">
        <v>33.801645120000003</v>
      </c>
      <c r="C959" s="2">
        <v>-3.1047437000000002</v>
      </c>
      <c r="D959" s="2">
        <v>34.196816130000002</v>
      </c>
      <c r="E959" s="2">
        <v>-81.110606399999995</v>
      </c>
      <c r="F959" s="2">
        <v>0.15713302000000001</v>
      </c>
      <c r="G959" s="2">
        <v>-9.1405612299999994</v>
      </c>
      <c r="H959">
        <v>0</v>
      </c>
      <c r="I959">
        <v>-546.91521393999994</v>
      </c>
    </row>
    <row r="960" spans="1:9" x14ac:dyDescent="0.3">
      <c r="A960" s="1">
        <v>9.58</v>
      </c>
      <c r="B960" s="2">
        <v>34.073169819999997</v>
      </c>
      <c r="C960" s="2">
        <v>-3.9120985300000002</v>
      </c>
      <c r="D960" s="2">
        <v>20.15897</v>
      </c>
      <c r="E960" s="2">
        <v>-80.503049570000002</v>
      </c>
      <c r="F960" s="2">
        <v>-0.67493460999999999</v>
      </c>
      <c r="G960" s="2">
        <v>-9.17454006</v>
      </c>
      <c r="H960">
        <v>0</v>
      </c>
      <c r="I960">
        <v>-570.08823999000003</v>
      </c>
    </row>
    <row r="961" spans="1:9" x14ac:dyDescent="0.3">
      <c r="A961" s="1">
        <v>9.59</v>
      </c>
      <c r="B961" s="2">
        <v>34.202658280000001</v>
      </c>
      <c r="C961" s="2">
        <v>-4.7173334100000002</v>
      </c>
      <c r="D961" s="2">
        <v>5.5053546799999999</v>
      </c>
      <c r="E961" s="2">
        <v>-80.625873479999996</v>
      </c>
      <c r="F961" s="2">
        <v>-1.5620980799999999</v>
      </c>
      <c r="G961" s="2">
        <v>-8.7716973899999999</v>
      </c>
      <c r="H961">
        <v>0</v>
      </c>
      <c r="I961">
        <v>-597.91355331</v>
      </c>
    </row>
    <row r="962" spans="1:9" x14ac:dyDescent="0.3">
      <c r="A962" s="1">
        <v>9.6</v>
      </c>
      <c r="B962" s="2">
        <v>34.182260990000003</v>
      </c>
      <c r="C962" s="2">
        <v>-5.52537579</v>
      </c>
      <c r="D962" s="2">
        <v>-9.4314350299999994</v>
      </c>
      <c r="E962" s="2">
        <v>-80.979420180000005</v>
      </c>
      <c r="F962" s="2">
        <v>-2.4889745400000001</v>
      </c>
      <c r="G962" s="2">
        <v>-7.8986970599999999</v>
      </c>
      <c r="H962">
        <v>0</v>
      </c>
      <c r="I962">
        <v>-628.05875916000002</v>
      </c>
    </row>
    <row r="963" spans="1:9" x14ac:dyDescent="0.3">
      <c r="A963" s="1">
        <v>9.61</v>
      </c>
      <c r="B963" s="2">
        <v>34.01616052</v>
      </c>
      <c r="C963" s="2">
        <v>-6.3360537800000003</v>
      </c>
      <c r="D963" s="2">
        <v>-23.75261429</v>
      </c>
      <c r="E963" s="2">
        <v>-81.078887429999995</v>
      </c>
      <c r="F963" s="2">
        <v>-3.63284728</v>
      </c>
      <c r="G963" s="2">
        <v>-6.00252929</v>
      </c>
      <c r="H963">
        <v>0</v>
      </c>
      <c r="I963">
        <v>-657.62680233000003</v>
      </c>
    </row>
    <row r="964" spans="1:9" x14ac:dyDescent="0.3">
      <c r="A964" s="1">
        <v>9.6199999999999992</v>
      </c>
      <c r="B964" s="2">
        <v>33.710258359999997</v>
      </c>
      <c r="C964" s="2">
        <v>-7.1451504000000003</v>
      </c>
      <c r="D964" s="2">
        <v>-37.200053390000001</v>
      </c>
      <c r="E964" s="2">
        <v>-80.659182830000006</v>
      </c>
      <c r="F964" s="2">
        <v>-5.0706941499999996</v>
      </c>
      <c r="G964" s="2">
        <v>-3.4071957199999998</v>
      </c>
      <c r="H964">
        <v>0</v>
      </c>
      <c r="I964">
        <v>-685.33059276999995</v>
      </c>
    </row>
    <row r="965" spans="1:9" x14ac:dyDescent="0.3">
      <c r="A965" s="1">
        <v>9.6300000000000008</v>
      </c>
      <c r="B965" s="2">
        <v>33.273091559999997</v>
      </c>
      <c r="C965" s="2">
        <v>-7.9483856599999996</v>
      </c>
      <c r="D965" s="2">
        <v>-50.210634069999998</v>
      </c>
      <c r="E965" s="2">
        <v>-79.963026189999994</v>
      </c>
      <c r="F965" s="2">
        <v>-6.6557312</v>
      </c>
      <c r="G965" s="2">
        <v>-0.49064630999999997</v>
      </c>
      <c r="H965">
        <v>0</v>
      </c>
      <c r="I965">
        <v>-709.22060094999995</v>
      </c>
    </row>
    <row r="966" spans="1:9" x14ac:dyDescent="0.3">
      <c r="A966" s="1">
        <v>9.64</v>
      </c>
      <c r="B966" s="2">
        <v>32.716921429999999</v>
      </c>
      <c r="C966" s="2">
        <v>-8.7429520699999994</v>
      </c>
      <c r="D966" s="2">
        <v>-60.33518694</v>
      </c>
      <c r="E966" s="2">
        <v>-78.872315040000004</v>
      </c>
      <c r="F966" s="2">
        <v>-8.1481781800000004</v>
      </c>
      <c r="G966" s="2">
        <v>2.6121560100000001</v>
      </c>
      <c r="H966">
        <v>0</v>
      </c>
      <c r="I966">
        <v>-728.05869445999997</v>
      </c>
    </row>
    <row r="967" spans="1:9" x14ac:dyDescent="0.3">
      <c r="A967" s="1">
        <v>9.65</v>
      </c>
      <c r="B967" s="2">
        <v>32.05819185</v>
      </c>
      <c r="C967" s="2">
        <v>-9.5270161699999996</v>
      </c>
      <c r="D967" s="2">
        <v>-72.098272129999998</v>
      </c>
      <c r="E967" s="2">
        <v>-78.03200271</v>
      </c>
      <c r="F967" s="2">
        <v>-9.6505597499999993</v>
      </c>
      <c r="G967" s="2">
        <v>5.8369310900000002</v>
      </c>
      <c r="H967">
        <v>0</v>
      </c>
      <c r="I967">
        <v>-740.37060109000004</v>
      </c>
    </row>
    <row r="968" spans="1:9" x14ac:dyDescent="0.3">
      <c r="A968" s="1">
        <v>9.66</v>
      </c>
      <c r="B968" s="2">
        <v>31.30985167</v>
      </c>
      <c r="C968" s="2">
        <v>-10.299369</v>
      </c>
      <c r="D968" s="2">
        <v>-75.347932439999994</v>
      </c>
      <c r="E968" s="2">
        <v>-76.159105530000005</v>
      </c>
      <c r="F968" s="2">
        <v>-11.00650847</v>
      </c>
      <c r="G968" s="2">
        <v>9.1156038600000002</v>
      </c>
      <c r="H968">
        <v>0</v>
      </c>
      <c r="I968">
        <v>-747.29782369999998</v>
      </c>
    </row>
    <row r="969" spans="1:9" x14ac:dyDescent="0.3">
      <c r="A969" s="1">
        <v>9.67</v>
      </c>
      <c r="B969" s="2">
        <v>30.481526590000001</v>
      </c>
      <c r="C969" s="2">
        <v>-11.058667570000001</v>
      </c>
      <c r="D969" s="2">
        <v>-94.673552409999999</v>
      </c>
      <c r="E969" s="2">
        <v>-76.333476169999997</v>
      </c>
      <c r="F969" s="2">
        <v>-12.176568339999999</v>
      </c>
      <c r="G969" s="2">
        <v>12.359110169999999</v>
      </c>
      <c r="H969">
        <v>0</v>
      </c>
      <c r="I969">
        <v>-745.93377811000005</v>
      </c>
    </row>
    <row r="970" spans="1:9" x14ac:dyDescent="0.3">
      <c r="A970" s="1">
        <v>9.68</v>
      </c>
      <c r="B970" s="2">
        <v>29.644320660000002</v>
      </c>
      <c r="C970" s="2">
        <v>-11.80644682</v>
      </c>
      <c r="D970" s="2">
        <v>-50.260521070000003</v>
      </c>
      <c r="E970" s="2">
        <v>-71.128665990000002</v>
      </c>
      <c r="F970" s="2">
        <v>-13.38348255</v>
      </c>
      <c r="G970" s="2">
        <v>15.2721132</v>
      </c>
      <c r="H970">
        <v>0</v>
      </c>
      <c r="I970">
        <v>-748.04445091000002</v>
      </c>
    </row>
    <row r="971" spans="1:9" x14ac:dyDescent="0.3">
      <c r="A971" s="1">
        <v>9.69</v>
      </c>
      <c r="B971" s="2">
        <v>29.59447333</v>
      </c>
      <c r="C971" s="2">
        <v>-12.47730763</v>
      </c>
      <c r="D971" s="2">
        <v>26.858189809999999</v>
      </c>
      <c r="E971" s="2">
        <v>-65.01133188</v>
      </c>
      <c r="F971" s="2">
        <v>-15.617128129999999</v>
      </c>
      <c r="G971" s="2">
        <v>16.598736559999999</v>
      </c>
      <c r="H971">
        <v>0</v>
      </c>
      <c r="I971">
        <v>-754.84337081000001</v>
      </c>
    </row>
    <row r="972" spans="1:9" x14ac:dyDescent="0.3">
      <c r="A972" s="1">
        <v>9.6999999999999993</v>
      </c>
      <c r="B972" s="2">
        <v>29.951483329999999</v>
      </c>
      <c r="C972" s="2">
        <v>-13.140964650000001</v>
      </c>
      <c r="D972" s="2">
        <v>41.291288459999997</v>
      </c>
      <c r="E972" s="2">
        <v>-68.382066750000007</v>
      </c>
      <c r="F972" s="2">
        <v>-16.78309947</v>
      </c>
      <c r="G972" s="2">
        <v>16.822853800000001</v>
      </c>
      <c r="H972">
        <v>0</v>
      </c>
      <c r="I972">
        <v>-747.17478556000003</v>
      </c>
    </row>
    <row r="973" spans="1:9" x14ac:dyDescent="0.3">
      <c r="A973" s="1">
        <v>9.7100000000000009</v>
      </c>
      <c r="B973" s="2">
        <v>30.38406647</v>
      </c>
      <c r="C973" s="2">
        <v>-13.84845866</v>
      </c>
      <c r="D973" s="2">
        <v>42.316382140000002</v>
      </c>
      <c r="E973" s="2">
        <v>-73.124247490000002</v>
      </c>
      <c r="F973" s="2">
        <v>-17.076970490000001</v>
      </c>
      <c r="G973" s="2">
        <v>16.96359124</v>
      </c>
      <c r="H973">
        <v>0</v>
      </c>
      <c r="I973">
        <v>-732.96807064999996</v>
      </c>
    </row>
    <row r="974" spans="1:9" x14ac:dyDescent="0.3">
      <c r="A974" s="1">
        <v>9.7200000000000006</v>
      </c>
      <c r="B974" s="2">
        <v>30.761359179999999</v>
      </c>
      <c r="C974" s="2">
        <v>-14.60096997</v>
      </c>
      <c r="D974" s="2">
        <v>32.981557870000003</v>
      </c>
      <c r="E974" s="2">
        <v>-77.146585930000001</v>
      </c>
      <c r="F974" s="2">
        <v>-16.90484352</v>
      </c>
      <c r="G974" s="2">
        <v>17.403126310000001</v>
      </c>
      <c r="H974">
        <v>0</v>
      </c>
      <c r="I974">
        <v>-715.88663488999998</v>
      </c>
    </row>
    <row r="975" spans="1:9" x14ac:dyDescent="0.3">
      <c r="A975" s="1">
        <v>9.73</v>
      </c>
      <c r="B975" s="2">
        <v>31.04371278</v>
      </c>
      <c r="C975" s="2">
        <v>-15.38678732</v>
      </c>
      <c r="D975" s="2">
        <v>23.165524959999999</v>
      </c>
      <c r="E975" s="2">
        <v>-79.809825649999993</v>
      </c>
      <c r="F975" s="2">
        <v>-16.49715351</v>
      </c>
      <c r="G975" s="2">
        <v>18.245861900000001</v>
      </c>
      <c r="H975">
        <v>0</v>
      </c>
      <c r="I975">
        <v>-698.91937222000001</v>
      </c>
    </row>
    <row r="976" spans="1:9" x14ac:dyDescent="0.3">
      <c r="A976" s="1">
        <v>9.74</v>
      </c>
      <c r="B976" s="2">
        <v>31.22098592</v>
      </c>
      <c r="C976" s="2">
        <v>-16.192549320000001</v>
      </c>
      <c r="D976" s="2">
        <v>12.379148689999999</v>
      </c>
      <c r="E976" s="2">
        <v>-81.092970919999999</v>
      </c>
      <c r="F976" s="2">
        <v>-15.9319171</v>
      </c>
      <c r="G976" s="2">
        <v>19.841899389999998</v>
      </c>
      <c r="H976">
        <v>0</v>
      </c>
      <c r="I976">
        <v>-684.99818639</v>
      </c>
    </row>
    <row r="977" spans="1:9" x14ac:dyDescent="0.3">
      <c r="A977" s="1">
        <v>9.75</v>
      </c>
      <c r="B977" s="2">
        <v>31.29312131</v>
      </c>
      <c r="C977" s="2">
        <v>-17.004699810000002</v>
      </c>
      <c r="D977" s="2">
        <v>2.0417352499999999</v>
      </c>
      <c r="E977" s="2">
        <v>-81.216115239999993</v>
      </c>
      <c r="F977" s="2">
        <v>-15.278813510000001</v>
      </c>
      <c r="G977" s="2">
        <v>21.657946689999999</v>
      </c>
      <c r="H977">
        <v>0</v>
      </c>
      <c r="I977">
        <v>-677.63366229999997</v>
      </c>
    </row>
    <row r="978" spans="1:9" x14ac:dyDescent="0.3">
      <c r="A978" s="1">
        <v>9.76</v>
      </c>
      <c r="B978" s="2">
        <v>31.261150260000001</v>
      </c>
      <c r="C978" s="2">
        <v>-17.815721570000001</v>
      </c>
      <c r="D978" s="2">
        <v>-8.4559532799999992</v>
      </c>
      <c r="E978" s="2">
        <v>-80.981129949999996</v>
      </c>
      <c r="F978" s="2">
        <v>-14.534498660000001</v>
      </c>
      <c r="G978" s="2">
        <v>23.306333169999998</v>
      </c>
      <c r="H978">
        <v>0</v>
      </c>
      <c r="I978">
        <v>-683.60377366</v>
      </c>
    </row>
    <row r="979" spans="1:9" x14ac:dyDescent="0.3">
      <c r="A979" s="1">
        <v>9.77</v>
      </c>
      <c r="B979" s="2">
        <v>31.123984159999999</v>
      </c>
      <c r="C979" s="2">
        <v>-18.624852570000002</v>
      </c>
      <c r="D979" s="2">
        <v>-18.96573158</v>
      </c>
      <c r="E979" s="2">
        <v>-80.893794900000003</v>
      </c>
      <c r="F979" s="2">
        <v>-13.693303</v>
      </c>
      <c r="G979" s="2">
        <v>24.697808049999999</v>
      </c>
      <c r="H979">
        <v>0</v>
      </c>
      <c r="I979">
        <v>-689.20301807999999</v>
      </c>
    </row>
    <row r="980" spans="1:9" x14ac:dyDescent="0.3">
      <c r="A980" s="1">
        <v>9.7799999999999994</v>
      </c>
      <c r="B980" s="2">
        <v>30.882081379999999</v>
      </c>
      <c r="C980" s="2">
        <v>-19.434671120000001</v>
      </c>
      <c r="D980" s="2">
        <v>-29.400301330000001</v>
      </c>
      <c r="E980" s="2">
        <v>-81.119470809999996</v>
      </c>
      <c r="F980" s="2">
        <v>-12.74646375</v>
      </c>
      <c r="G980" s="2">
        <v>25.85239722</v>
      </c>
      <c r="H980">
        <v>0</v>
      </c>
      <c r="I980">
        <v>-691.58094420999998</v>
      </c>
    </row>
    <row r="981" spans="1:9" x14ac:dyDescent="0.3">
      <c r="A981" s="1">
        <v>9.7899999999999991</v>
      </c>
      <c r="B981" s="2">
        <v>30.536587829999998</v>
      </c>
      <c r="C981" s="2">
        <v>-20.247984710000001</v>
      </c>
      <c r="D981" s="2">
        <v>-39.651953880000001</v>
      </c>
      <c r="E981" s="2">
        <v>-81.567978929999995</v>
      </c>
      <c r="F981" s="2">
        <v>-11.72208242</v>
      </c>
      <c r="G981" s="2">
        <v>26.971395569999999</v>
      </c>
      <c r="H981">
        <v>0</v>
      </c>
      <c r="I981">
        <v>-690.96049587000005</v>
      </c>
    </row>
    <row r="982" spans="1:9" x14ac:dyDescent="0.3">
      <c r="A982" s="1">
        <v>9.8000000000000007</v>
      </c>
      <c r="B982" s="2">
        <v>30.090024530000001</v>
      </c>
      <c r="C982" s="2">
        <v>-21.06639762</v>
      </c>
      <c r="D982" s="2">
        <v>-49.608861699999999</v>
      </c>
      <c r="E982" s="2">
        <v>-82.126391729999995</v>
      </c>
      <c r="F982" s="2">
        <v>-10.62413709</v>
      </c>
      <c r="G982" s="2">
        <v>28.080719139999999</v>
      </c>
      <c r="H982">
        <v>0</v>
      </c>
      <c r="I982">
        <v>-687.62621049999996</v>
      </c>
    </row>
    <row r="983" spans="1:9" x14ac:dyDescent="0.3">
      <c r="A983" s="1">
        <v>9.81</v>
      </c>
      <c r="B983" s="2">
        <v>29.545714619999998</v>
      </c>
      <c r="C983" s="2">
        <v>-21.89054011</v>
      </c>
      <c r="D983" s="2">
        <v>-59.186124929999998</v>
      </c>
      <c r="E983" s="2">
        <v>-82.703465969999996</v>
      </c>
      <c r="F983" s="2">
        <v>-9.4728305499999994</v>
      </c>
      <c r="G983" s="2">
        <v>29.172151079999999</v>
      </c>
      <c r="H983">
        <v>0</v>
      </c>
      <c r="I983">
        <v>-681.91721522</v>
      </c>
    </row>
    <row r="984" spans="1:9" x14ac:dyDescent="0.3">
      <c r="A984" s="1">
        <v>9.82</v>
      </c>
      <c r="B984" s="2">
        <v>28.907038570000001</v>
      </c>
      <c r="C984" s="2">
        <v>-22.72098514</v>
      </c>
      <c r="D984" s="2">
        <v>-68.512239800000003</v>
      </c>
      <c r="E984" s="2">
        <v>-83.415155810000002</v>
      </c>
      <c r="F984" s="2">
        <v>-8.2788771000000008</v>
      </c>
      <c r="G984" s="2">
        <v>30.224376299999999</v>
      </c>
      <c r="H984">
        <v>0</v>
      </c>
      <c r="I984">
        <v>-674.31679247</v>
      </c>
    </row>
    <row r="985" spans="1:9" x14ac:dyDescent="0.3">
      <c r="A985" s="1">
        <v>9.83</v>
      </c>
      <c r="B985" s="2">
        <v>28.177949770000001</v>
      </c>
      <c r="C985" s="2">
        <v>-23.558305659999998</v>
      </c>
      <c r="D985" s="2">
        <v>-77.163989509999993</v>
      </c>
      <c r="E985" s="2">
        <v>-84.02111343</v>
      </c>
      <c r="F985" s="2">
        <v>-7.0579979799999997</v>
      </c>
      <c r="G985" s="2">
        <v>31.237714740000001</v>
      </c>
      <c r="H985">
        <v>0</v>
      </c>
      <c r="I985">
        <v>-664.85854884000003</v>
      </c>
    </row>
    <row r="986" spans="1:9" x14ac:dyDescent="0.3">
      <c r="A986" s="1">
        <v>9.84</v>
      </c>
      <c r="B986" s="2">
        <v>27.363089200000001</v>
      </c>
      <c r="C986" s="2">
        <v>-24.403361109999999</v>
      </c>
      <c r="D986" s="2">
        <v>-85.772243869999997</v>
      </c>
      <c r="E986" s="2">
        <v>-84.943757860000005</v>
      </c>
      <c r="F986" s="2">
        <v>-5.8318569099999999</v>
      </c>
      <c r="G986" s="2">
        <v>32.177324149999997</v>
      </c>
      <c r="H986">
        <v>-9.3926781199999994</v>
      </c>
      <c r="I986">
        <v>-654.16546808999999</v>
      </c>
    </row>
    <row r="987" spans="1:9" x14ac:dyDescent="0.3">
      <c r="A987" s="1">
        <v>9.85</v>
      </c>
      <c r="B987" s="2">
        <v>26.482567660000001</v>
      </c>
      <c r="C987" s="2">
        <v>-25.238332509999999</v>
      </c>
      <c r="D987" s="2">
        <v>-87.914326729999999</v>
      </c>
      <c r="E987" s="2">
        <v>-80.347359789999999</v>
      </c>
      <c r="F987" s="2">
        <v>1.9911050400000001</v>
      </c>
      <c r="G987" s="2">
        <v>32.479234179999999</v>
      </c>
      <c r="H987">
        <v>-248.30041416</v>
      </c>
      <c r="I987">
        <v>-641.62711392999995</v>
      </c>
    </row>
    <row r="988" spans="1:9" x14ac:dyDescent="0.3">
      <c r="A988" s="1">
        <v>9.86</v>
      </c>
      <c r="B988" s="2">
        <v>25.682260209999999</v>
      </c>
      <c r="C988" s="2">
        <v>-25.983464120000001</v>
      </c>
      <c r="D988" s="2">
        <v>-67.783200730000004</v>
      </c>
      <c r="E988" s="2">
        <v>-68.090246780000001</v>
      </c>
      <c r="F988" s="2">
        <v>15.08144328</v>
      </c>
      <c r="G988" s="2">
        <v>31.005811510000001</v>
      </c>
      <c r="H988">
        <v>-388.34933180000002</v>
      </c>
      <c r="I988">
        <v>-629.96829666999997</v>
      </c>
    </row>
    <row r="989" spans="1:9" x14ac:dyDescent="0.3">
      <c r="A989" s="1">
        <v>9.8699999999999992</v>
      </c>
      <c r="B989" s="2">
        <v>25.174103939999998</v>
      </c>
      <c r="C989" s="2">
        <v>-26.601972060000001</v>
      </c>
      <c r="D989" s="2">
        <v>-34.116742279999997</v>
      </c>
      <c r="E989" s="2">
        <v>-56.517256400000001</v>
      </c>
      <c r="F989" s="2">
        <v>19.924641640000001</v>
      </c>
      <c r="G989" s="2">
        <v>29.520616660000002</v>
      </c>
      <c r="H989">
        <v>-260.23143561000001</v>
      </c>
      <c r="I989">
        <v>-613.38697778999995</v>
      </c>
    </row>
    <row r="990" spans="1:9" x14ac:dyDescent="0.3">
      <c r="A990" s="1">
        <v>9.8800000000000008</v>
      </c>
      <c r="B990" s="2">
        <v>24.96520353</v>
      </c>
      <c r="C990" s="2">
        <v>-27.15017808</v>
      </c>
      <c r="D990" s="2">
        <v>-8.9901318000000003</v>
      </c>
      <c r="E990" s="2">
        <v>-54.226178470000001</v>
      </c>
      <c r="F990" s="2">
        <v>18.37459054</v>
      </c>
      <c r="G990" s="2">
        <v>28.32614847</v>
      </c>
      <c r="H990">
        <v>-291.45374437999999</v>
      </c>
      <c r="I990">
        <v>-600.70111281000004</v>
      </c>
    </row>
    <row r="991" spans="1:9" x14ac:dyDescent="0.3">
      <c r="A991" s="1">
        <v>9.89</v>
      </c>
      <c r="B991" s="2">
        <v>25.039859929999999</v>
      </c>
      <c r="C991" s="2">
        <v>-27.61530522</v>
      </c>
      <c r="D991" s="2">
        <v>29.088695850000001</v>
      </c>
      <c r="E991" s="2">
        <v>-31.34280699</v>
      </c>
      <c r="F991" s="2">
        <v>13.737900310000001</v>
      </c>
      <c r="G991" s="2">
        <v>27.026173839999998</v>
      </c>
      <c r="H991">
        <v>-1064.4943027700001</v>
      </c>
      <c r="I991">
        <v>-568.57666027000005</v>
      </c>
    </row>
    <row r="992" spans="1:9" x14ac:dyDescent="0.3">
      <c r="A992" s="1">
        <v>9.9</v>
      </c>
      <c r="B992" s="2">
        <v>25.611843700000001</v>
      </c>
      <c r="C992" s="2">
        <v>-27.66910596</v>
      </c>
      <c r="D992" s="2">
        <v>85.432793579999995</v>
      </c>
      <c r="E992" s="2">
        <v>21.89297483</v>
      </c>
      <c r="F992" s="2">
        <v>0.33958542000000003</v>
      </c>
      <c r="G992" s="2">
        <v>24.089931379999999</v>
      </c>
      <c r="H992">
        <v>-1049.8627575200001</v>
      </c>
      <c r="I992">
        <v>-529.47551120000003</v>
      </c>
    </row>
    <row r="993" spans="1:9" x14ac:dyDescent="0.3">
      <c r="A993" s="1">
        <v>9.91</v>
      </c>
      <c r="B993" s="2">
        <v>26.721261869999999</v>
      </c>
      <c r="C993" s="2">
        <v>-27.212458590000001</v>
      </c>
      <c r="D993" s="2">
        <v>133.53341524000001</v>
      </c>
      <c r="E993" s="2">
        <v>65.923171859999997</v>
      </c>
      <c r="F993" s="2">
        <v>-24.027508539999999</v>
      </c>
      <c r="G993" s="2">
        <v>20.307292319999998</v>
      </c>
      <c r="H993">
        <v>-760.79363562000003</v>
      </c>
      <c r="I993">
        <v>-504.59152454999997</v>
      </c>
    </row>
    <row r="994" spans="1:9" x14ac:dyDescent="0.3">
      <c r="A994" s="1">
        <v>9.92</v>
      </c>
      <c r="B994" s="2">
        <v>28.156578450000001</v>
      </c>
      <c r="C994" s="2">
        <v>-26.41833909</v>
      </c>
      <c r="D994" s="2">
        <v>144.94805449</v>
      </c>
      <c r="E994" s="2">
        <v>90.352977600000003</v>
      </c>
      <c r="F994" s="2">
        <v>-45.320450379999997</v>
      </c>
      <c r="G994" s="2">
        <v>17.569309740000001</v>
      </c>
      <c r="H994">
        <v>-461.44632058000002</v>
      </c>
      <c r="I994">
        <v>-464.37385778999999</v>
      </c>
    </row>
    <row r="995" spans="1:9" x14ac:dyDescent="0.3">
      <c r="A995" s="1">
        <v>9.93</v>
      </c>
      <c r="B995" s="2">
        <v>29.496841320000001</v>
      </c>
      <c r="C995" s="2">
        <v>-25.43623213</v>
      </c>
      <c r="D995" s="2">
        <v>119.96830126</v>
      </c>
      <c r="E995" s="2">
        <v>105.38957782999999</v>
      </c>
      <c r="F995" s="2">
        <v>-56.701459550000003</v>
      </c>
      <c r="G995" s="2">
        <v>16.35292879</v>
      </c>
      <c r="H995">
        <v>-305.94569302999997</v>
      </c>
      <c r="I995">
        <v>-417.11844730000001</v>
      </c>
    </row>
    <row r="996" spans="1:9" x14ac:dyDescent="0.3">
      <c r="A996" s="1">
        <v>9.94</v>
      </c>
      <c r="B996" s="2">
        <v>30.494074359999999</v>
      </c>
      <c r="C996" s="2">
        <v>-24.31483914</v>
      </c>
      <c r="D996" s="2">
        <v>75.963549920000005</v>
      </c>
      <c r="E996" s="2">
        <v>118.94472488</v>
      </c>
      <c r="F996" s="2">
        <v>-59.975004939999998</v>
      </c>
      <c r="G996" s="2">
        <v>15.97049707</v>
      </c>
      <c r="H996">
        <v>-230.34268220999999</v>
      </c>
      <c r="I996">
        <v>-363.31998392000003</v>
      </c>
    </row>
    <row r="997" spans="1:9" x14ac:dyDescent="0.3">
      <c r="A997" s="1">
        <v>9.9499999999999993</v>
      </c>
      <c r="B997" s="2">
        <v>30.978853950000001</v>
      </c>
      <c r="C997" s="2">
        <v>-23.05370173</v>
      </c>
      <c r="D997" s="2">
        <v>21.132610830000001</v>
      </c>
      <c r="E997" s="2">
        <v>133.50262330999999</v>
      </c>
      <c r="F997" s="2">
        <v>-58.34886101</v>
      </c>
      <c r="G997" s="2">
        <v>15.78507014</v>
      </c>
      <c r="H997">
        <v>-243.72921835</v>
      </c>
      <c r="I997">
        <v>-308.02283863999997</v>
      </c>
    </row>
    <row r="998" spans="1:9" x14ac:dyDescent="0.3">
      <c r="A998" s="1">
        <v>9.9600000000000009</v>
      </c>
      <c r="B998" s="2">
        <v>30.93141305</v>
      </c>
      <c r="C998" s="2">
        <v>-21.642105610000002</v>
      </c>
      <c r="D998" s="2">
        <v>-29.685598030000001</v>
      </c>
      <c r="E998" s="2">
        <v>148.86668595</v>
      </c>
      <c r="F998" s="2">
        <v>-52.658796469999999</v>
      </c>
      <c r="G998" s="2">
        <v>14.304234920000001</v>
      </c>
      <c r="H998">
        <v>-303.87577783</v>
      </c>
      <c r="I998">
        <v>-252.34060117000001</v>
      </c>
    </row>
    <row r="999" spans="1:9" x14ac:dyDescent="0.3">
      <c r="A999" s="1">
        <v>9.9700000000000006</v>
      </c>
      <c r="B999" s="2">
        <v>30.41936067</v>
      </c>
      <c r="C999" s="2">
        <v>-20.074722269999999</v>
      </c>
      <c r="D999" s="2">
        <v>-69.994267039999997</v>
      </c>
      <c r="E999" s="2">
        <v>164.76314721</v>
      </c>
      <c r="F999" s="2">
        <v>-45.402623480000003</v>
      </c>
      <c r="G999" s="2">
        <v>13.78505562</v>
      </c>
      <c r="H999">
        <v>-414.63122327000002</v>
      </c>
      <c r="I999">
        <v>-197.04803973</v>
      </c>
    </row>
    <row r="1000" spans="1:9" x14ac:dyDescent="0.3">
      <c r="A1000" s="1">
        <v>9.98</v>
      </c>
      <c r="B1000" s="2">
        <v>29.603010399999999</v>
      </c>
      <c r="C1000" s="2">
        <v>-18.343129220000002</v>
      </c>
      <c r="D1000" s="2">
        <v>-89.309434839999994</v>
      </c>
      <c r="E1000" s="2">
        <v>181.69624751999999</v>
      </c>
      <c r="F1000" s="2">
        <v>-38.948681649999997</v>
      </c>
      <c r="G1000" s="2">
        <v>13.079211259999999</v>
      </c>
      <c r="H1000">
        <v>-554.28768754999999</v>
      </c>
      <c r="I1000">
        <v>-146.04494002000001</v>
      </c>
    </row>
    <row r="1001" spans="1:9" x14ac:dyDescent="0.3">
      <c r="A1001" s="1">
        <v>9.99</v>
      </c>
      <c r="B1001" s="2">
        <v>28.700773760000001</v>
      </c>
      <c r="C1001" s="2">
        <v>-16.44194066</v>
      </c>
      <c r="D1001" s="2">
        <v>-88.693468390000007</v>
      </c>
      <c r="E1001" s="2">
        <v>198.25588884000001</v>
      </c>
      <c r="F1001" s="2">
        <v>-34.186829349999996</v>
      </c>
      <c r="G1001" s="2">
        <v>12.153243740000001</v>
      </c>
      <c r="H1001">
        <v>-664.24752854999997</v>
      </c>
      <c r="I1001">
        <v>-104.27861702</v>
      </c>
    </row>
    <row r="1002" spans="1:9" x14ac:dyDescent="0.3">
      <c r="A1002" s="1">
        <v>10</v>
      </c>
      <c r="B1002" s="2">
        <v>27.85961442</v>
      </c>
      <c r="C1002" s="2">
        <v>-14.386958780000001</v>
      </c>
      <c r="D1002" s="2">
        <v>-78.844427490000001</v>
      </c>
      <c r="E1002" s="2">
        <v>212.16747964000001</v>
      </c>
      <c r="F1002" s="2">
        <v>-31.70193725</v>
      </c>
      <c r="G1002" s="2">
        <v>12.11402133</v>
      </c>
      <c r="H1002">
        <v>-722.60503363999999</v>
      </c>
      <c r="I1002">
        <v>-68.474384459999996</v>
      </c>
    </row>
    <row r="1003" spans="1:9" x14ac:dyDescent="0.3">
      <c r="A1003" s="1">
        <v>10.01</v>
      </c>
      <c r="B1003" s="2">
        <v>27.12433768</v>
      </c>
      <c r="C1003" s="2">
        <v>-12.21226882</v>
      </c>
      <c r="D1003" s="2">
        <v>-68.727786010000003</v>
      </c>
      <c r="E1003" s="2">
        <v>221.97022367</v>
      </c>
      <c r="F1003" s="2">
        <v>-31.41494002</v>
      </c>
      <c r="G1003" s="2">
        <v>13.409910480000001</v>
      </c>
      <c r="H1003">
        <v>-743.02692224999998</v>
      </c>
      <c r="I1003">
        <v>-34.899256110000003</v>
      </c>
    </row>
    <row r="1004" spans="1:9" x14ac:dyDescent="0.3">
      <c r="A1004" s="1">
        <v>10.02</v>
      </c>
      <c r="B1004" s="2">
        <v>26.468587490000001</v>
      </c>
      <c r="C1004" s="2">
        <v>-9.9659127200000004</v>
      </c>
      <c r="D1004" s="2">
        <v>-63.397581250000002</v>
      </c>
      <c r="E1004" s="2">
        <v>226.33865134000001</v>
      </c>
      <c r="F1004" s="2">
        <v>-33.175891190000002</v>
      </c>
      <c r="G1004" s="2">
        <v>14.57750001</v>
      </c>
      <c r="H1004">
        <v>-752.21876459999999</v>
      </c>
      <c r="I1004">
        <v>-8.0515438100000001</v>
      </c>
    </row>
    <row r="1005" spans="1:9" x14ac:dyDescent="0.3">
      <c r="A1005" s="1">
        <v>10.029999999999999</v>
      </c>
      <c r="B1005" s="2">
        <v>25.83804743</v>
      </c>
      <c r="C1005" s="2">
        <v>-7.7013721000000004</v>
      </c>
      <c r="D1005" s="2">
        <v>-63.478266400000003</v>
      </c>
      <c r="E1005" s="2">
        <v>226.06449015000001</v>
      </c>
      <c r="F1005" s="2">
        <v>-37.456630279999999</v>
      </c>
      <c r="G1005" s="2">
        <v>15.336400749999999</v>
      </c>
      <c r="H1005">
        <v>-766.13551026000005</v>
      </c>
      <c r="I1005">
        <v>0</v>
      </c>
    </row>
    <row r="1006" spans="1:9" x14ac:dyDescent="0.3">
      <c r="A1006" s="1">
        <v>10.039999999999999</v>
      </c>
      <c r="B1006" s="2">
        <v>25.18768304</v>
      </c>
      <c r="C1006" s="2">
        <v>-5.4468404699999997</v>
      </c>
      <c r="D1006" s="2">
        <v>-66.974788320000002</v>
      </c>
      <c r="E1006" s="2">
        <v>225.12173190999999</v>
      </c>
      <c r="F1006" s="2">
        <v>-42.991102060000003</v>
      </c>
      <c r="G1006" s="2">
        <v>14.902909299999999</v>
      </c>
      <c r="H1006">
        <v>-786.52018878000001</v>
      </c>
      <c r="I1006">
        <v>0</v>
      </c>
    </row>
    <row r="1007" spans="1:9" x14ac:dyDescent="0.3">
      <c r="A1007" s="1">
        <v>10.050000000000001</v>
      </c>
      <c r="B1007" s="2">
        <v>24.493315490000001</v>
      </c>
      <c r="C1007" s="2">
        <v>-3.1882809499999998</v>
      </c>
      <c r="D1007" s="2">
        <v>-72.058354469999998</v>
      </c>
      <c r="E1007" s="2">
        <v>227.1586763</v>
      </c>
      <c r="F1007" s="2">
        <v>-48.675767739999998</v>
      </c>
      <c r="G1007" s="2">
        <v>15.14733302</v>
      </c>
      <c r="H1007">
        <v>-806.27126998999995</v>
      </c>
      <c r="I1007">
        <v>0</v>
      </c>
    </row>
    <row r="1008" spans="1:9" x14ac:dyDescent="0.3">
      <c r="A1008" s="1">
        <v>10.06</v>
      </c>
      <c r="B1008" s="2">
        <v>23.745777449999999</v>
      </c>
      <c r="C1008" s="2">
        <v>-0.89994481000000004</v>
      </c>
      <c r="D1008" s="2">
        <v>-77.378990200000004</v>
      </c>
      <c r="E1008" s="2">
        <v>230.26441972999999</v>
      </c>
      <c r="F1008" s="2">
        <v>-54.049688359999998</v>
      </c>
      <c r="G1008" s="2">
        <v>14.93065577</v>
      </c>
      <c r="H1008">
        <v>-820.80192007000005</v>
      </c>
      <c r="I1008">
        <v>0</v>
      </c>
    </row>
    <row r="1009" spans="1:9" x14ac:dyDescent="0.3">
      <c r="A1009" s="1">
        <v>10.07</v>
      </c>
      <c r="B1009" s="2">
        <v>22.947819129999999</v>
      </c>
      <c r="C1009" s="2">
        <v>1.4091897</v>
      </c>
      <c r="D1009" s="2">
        <v>-82.114184330000001</v>
      </c>
      <c r="E1009" s="2">
        <v>231.1821248</v>
      </c>
      <c r="F1009" s="2">
        <v>-58.812435129999997</v>
      </c>
      <c r="G1009" s="2">
        <v>14.48880542</v>
      </c>
      <c r="H1009">
        <v>-829.07387532999996</v>
      </c>
      <c r="I1009">
        <v>0</v>
      </c>
    </row>
    <row r="1010" spans="1:9" x14ac:dyDescent="0.3">
      <c r="A1010" s="1">
        <v>10.08</v>
      </c>
      <c r="B1010" s="2">
        <v>22.104711739999999</v>
      </c>
      <c r="C1010" s="2">
        <v>3.7181523200000002</v>
      </c>
      <c r="D1010" s="2">
        <v>-86.493284930000002</v>
      </c>
      <c r="E1010" s="2">
        <v>230.41534892000001</v>
      </c>
      <c r="F1010" s="2">
        <v>-62.617199300000003</v>
      </c>
      <c r="G1010" s="2">
        <v>13.937510319999999</v>
      </c>
      <c r="H1010">
        <v>-830.23601067000004</v>
      </c>
      <c r="I1010">
        <v>0</v>
      </c>
    </row>
    <row r="1011" spans="1:9" x14ac:dyDescent="0.3">
      <c r="A1011" s="1">
        <v>10.09</v>
      </c>
      <c r="B1011" s="2">
        <v>21.217372000000001</v>
      </c>
      <c r="C1011" s="2">
        <v>6.01284829</v>
      </c>
      <c r="D1011" s="2">
        <v>-91.026655329999997</v>
      </c>
      <c r="E1011" s="2">
        <v>228.19734077000001</v>
      </c>
      <c r="F1011" s="2">
        <v>-65.098765380000003</v>
      </c>
      <c r="G1011" s="2">
        <v>13.3523976</v>
      </c>
      <c r="H1011">
        <v>-825.71045764999997</v>
      </c>
      <c r="I1011">
        <v>0</v>
      </c>
    </row>
    <row r="1012" spans="1:9" x14ac:dyDescent="0.3">
      <c r="A1012" s="1">
        <v>10.1</v>
      </c>
      <c r="B1012" s="2">
        <v>20.283565379999999</v>
      </c>
      <c r="C1012" s="2">
        <v>8.2740262199999997</v>
      </c>
      <c r="D1012" s="2">
        <v>-95.744071759999997</v>
      </c>
      <c r="E1012" s="2">
        <v>223.73490347000001</v>
      </c>
      <c r="F1012" s="2">
        <v>-66.108237549999998</v>
      </c>
      <c r="G1012" s="2">
        <v>12.850069680000001</v>
      </c>
      <c r="H1012">
        <v>-816.88892238000005</v>
      </c>
      <c r="I1012">
        <v>0</v>
      </c>
    </row>
    <row r="1013" spans="1:9" x14ac:dyDescent="0.3">
      <c r="A1013" s="1">
        <v>10.11</v>
      </c>
      <c r="B1013" s="2">
        <v>19.301859499999999</v>
      </c>
      <c r="C1013" s="2">
        <v>10.49028427</v>
      </c>
      <c r="D1013" s="2">
        <v>-100.66686587</v>
      </c>
      <c r="E1013" s="2">
        <v>219.80364908000001</v>
      </c>
      <c r="F1013" s="2">
        <v>-65.924684209999995</v>
      </c>
      <c r="G1013" s="2">
        <v>12.31690407</v>
      </c>
      <c r="H1013">
        <v>-802.85151756000005</v>
      </c>
      <c r="I1013">
        <v>0</v>
      </c>
    </row>
    <row r="1014" spans="1:9" x14ac:dyDescent="0.3">
      <c r="A1014" s="1">
        <v>10.119999999999999</v>
      </c>
      <c r="B1014" s="2">
        <v>18.268300929999999</v>
      </c>
      <c r="C1014" s="2">
        <v>12.659330600000001</v>
      </c>
      <c r="D1014" s="2">
        <v>-106.13433345999999</v>
      </c>
      <c r="E1014" s="2">
        <v>212.82435534999999</v>
      </c>
      <c r="F1014" s="2">
        <v>-64.679955870000001</v>
      </c>
      <c r="G1014" s="2">
        <v>11.79758191</v>
      </c>
      <c r="H1014">
        <v>-787.03335202000005</v>
      </c>
      <c r="I1014">
        <v>0</v>
      </c>
    </row>
    <row r="1015" spans="1:9" x14ac:dyDescent="0.3">
      <c r="A1015" s="1">
        <v>10.130000000000001</v>
      </c>
      <c r="B1015" s="2">
        <v>17.178821679999999</v>
      </c>
      <c r="C1015" s="2">
        <v>14.73802148</v>
      </c>
      <c r="D1015" s="2">
        <v>-111.71908308</v>
      </c>
      <c r="E1015" s="2">
        <v>203.32954817000001</v>
      </c>
      <c r="F1015" s="2">
        <v>-62.47430439</v>
      </c>
      <c r="G1015" s="2">
        <v>11.43847201</v>
      </c>
      <c r="H1015">
        <v>-770.03227835999996</v>
      </c>
      <c r="I1015">
        <v>0</v>
      </c>
    </row>
    <row r="1016" spans="1:9" x14ac:dyDescent="0.3">
      <c r="A1016" s="1">
        <v>10.14</v>
      </c>
      <c r="B1016" s="2">
        <v>16.034166599999999</v>
      </c>
      <c r="C1016" s="2">
        <v>16.72876334</v>
      </c>
      <c r="D1016" s="2">
        <v>-117.24370899</v>
      </c>
      <c r="E1016" s="2">
        <v>194.44909974000001</v>
      </c>
      <c r="F1016" s="2">
        <v>-59.469512100000003</v>
      </c>
      <c r="G1016" s="2">
        <v>10.96832118</v>
      </c>
      <c r="H1016">
        <v>-749.70589540000003</v>
      </c>
      <c r="I1016">
        <v>0</v>
      </c>
    </row>
    <row r="1017" spans="1:9" x14ac:dyDescent="0.3">
      <c r="A1017" s="1">
        <v>10.15</v>
      </c>
      <c r="B1017" s="2">
        <v>14.83347625</v>
      </c>
      <c r="C1017" s="2">
        <v>18.62135752</v>
      </c>
      <c r="D1017" s="2">
        <v>-122.90782589</v>
      </c>
      <c r="E1017" s="2">
        <v>184.03666587999999</v>
      </c>
      <c r="F1017" s="2">
        <v>-55.827579010000001</v>
      </c>
      <c r="G1017" s="2">
        <v>10.469395649999999</v>
      </c>
      <c r="H1017">
        <v>-728.95945802000006</v>
      </c>
      <c r="I1017">
        <v>0</v>
      </c>
    </row>
    <row r="1018" spans="1:9" x14ac:dyDescent="0.3">
      <c r="A1018" s="1">
        <v>10.16</v>
      </c>
      <c r="B1018" s="2">
        <v>13.57514634</v>
      </c>
      <c r="C1018" s="2">
        <v>20.408412890000001</v>
      </c>
      <c r="D1018" s="2">
        <v>-128.78573057</v>
      </c>
      <c r="E1018" s="2">
        <v>173.23488280999999</v>
      </c>
      <c r="F1018" s="2">
        <v>-51.560430279999999</v>
      </c>
      <c r="G1018" s="2">
        <v>9.8992946499999999</v>
      </c>
      <c r="H1018">
        <v>-706.94067572999995</v>
      </c>
      <c r="I1018">
        <v>0</v>
      </c>
    </row>
    <row r="1019" spans="1:9" x14ac:dyDescent="0.3">
      <c r="A1019" s="1">
        <v>10.17</v>
      </c>
      <c r="B1019" s="2">
        <v>12.26055197</v>
      </c>
      <c r="C1019" s="2">
        <v>22.084715509999999</v>
      </c>
      <c r="D1019" s="2">
        <v>-133.83516212000001</v>
      </c>
      <c r="E1019" s="2">
        <v>162.06173312999999</v>
      </c>
      <c r="F1019" s="2">
        <v>-45.091391530000003</v>
      </c>
      <c r="G1019" s="2">
        <v>9.2827005499999995</v>
      </c>
      <c r="H1019">
        <v>-682.49653381999997</v>
      </c>
      <c r="I1019">
        <v>0</v>
      </c>
    </row>
    <row r="1020" spans="1:9" x14ac:dyDescent="0.3">
      <c r="A1020" s="1">
        <v>10.18</v>
      </c>
      <c r="B1020" s="2">
        <v>10.90407439</v>
      </c>
      <c r="C1020" s="2">
        <v>23.650322679999999</v>
      </c>
      <c r="D1020" s="2">
        <v>-137.24786431999999</v>
      </c>
      <c r="E1020" s="2">
        <v>151.05985595999999</v>
      </c>
      <c r="F1020" s="2">
        <v>-38.020713170000001</v>
      </c>
      <c r="G1020" s="2">
        <v>8.5541289099999993</v>
      </c>
      <c r="H1020">
        <v>-655.23670587000004</v>
      </c>
      <c r="I1020">
        <v>0</v>
      </c>
    </row>
    <row r="1021" spans="1:9" x14ac:dyDescent="0.3">
      <c r="A1021" s="1">
        <v>10.19</v>
      </c>
      <c r="B1021" s="2">
        <v>9.5191780999999995</v>
      </c>
      <c r="C1021" s="2">
        <v>25.105979260000002</v>
      </c>
      <c r="D1021" s="2">
        <v>-139.60680346000001</v>
      </c>
      <c r="E1021" s="2">
        <v>140.08558837999999</v>
      </c>
      <c r="F1021" s="2">
        <v>-31.37789858</v>
      </c>
      <c r="G1021" s="2">
        <v>7.7550842500000003</v>
      </c>
      <c r="H1021">
        <v>-626.99709266000002</v>
      </c>
      <c r="I1021">
        <v>0</v>
      </c>
    </row>
    <row r="1022" spans="1:9" x14ac:dyDescent="0.3">
      <c r="A1022" s="1">
        <v>10.199999999999999</v>
      </c>
      <c r="B1022" s="2">
        <v>8.1116499799999993</v>
      </c>
      <c r="C1022" s="2">
        <v>26.45202901</v>
      </c>
      <c r="D1022" s="2">
        <v>-141.98162766999999</v>
      </c>
      <c r="E1022" s="2">
        <v>129.11107149</v>
      </c>
      <c r="F1022" s="2">
        <v>-25.40648946</v>
      </c>
      <c r="G1022" s="2">
        <v>6.93574453</v>
      </c>
      <c r="H1022">
        <v>-600.33653121999998</v>
      </c>
      <c r="I1022">
        <v>0</v>
      </c>
    </row>
    <row r="1023" spans="1:9" x14ac:dyDescent="0.3">
      <c r="A1023" s="1">
        <v>10.210000000000001</v>
      </c>
      <c r="B1023" s="2">
        <v>6.6809743700000004</v>
      </c>
      <c r="C1023" s="2">
        <v>27.688242750000001</v>
      </c>
      <c r="D1023" s="2">
        <v>-144.05984853999999</v>
      </c>
      <c r="E1023" s="2">
        <v>118.14055045000001</v>
      </c>
      <c r="F1023" s="2">
        <v>-20.19298985</v>
      </c>
      <c r="G1023" s="2">
        <v>6.1221286700000004</v>
      </c>
      <c r="H1023">
        <v>-575.63027771999998</v>
      </c>
      <c r="I1023">
        <v>0</v>
      </c>
    </row>
    <row r="1024" spans="1:9" x14ac:dyDescent="0.3">
      <c r="A1024" s="1">
        <v>10.220000000000001</v>
      </c>
      <c r="B1024" s="2">
        <v>5.2237135099999996</v>
      </c>
      <c r="C1024" s="2">
        <v>28.814333999999999</v>
      </c>
      <c r="D1024" s="2">
        <v>-147.83086571999999</v>
      </c>
      <c r="E1024" s="2">
        <v>107.05290653</v>
      </c>
      <c r="F1024" s="2">
        <v>-15.76208345</v>
      </c>
      <c r="G1024" s="2">
        <v>5.3479104299999998</v>
      </c>
      <c r="H1024">
        <v>-554.83769540000003</v>
      </c>
      <c r="I1024">
        <v>0</v>
      </c>
    </row>
    <row r="1025" spans="1:9" x14ac:dyDescent="0.3">
      <c r="A1025" s="1">
        <v>10.23</v>
      </c>
      <c r="B1025" s="2">
        <v>3.7347108000000002</v>
      </c>
      <c r="C1025" s="2">
        <v>29.830933009999999</v>
      </c>
      <c r="D1025" s="2">
        <v>-149.23437189000001</v>
      </c>
      <c r="E1025" s="2">
        <v>96.376476670000002</v>
      </c>
      <c r="F1025" s="2">
        <v>-12.051551610000001</v>
      </c>
      <c r="G1025" s="2">
        <v>4.6238260799999997</v>
      </c>
      <c r="H1025">
        <v>-535.69034564000003</v>
      </c>
      <c r="I1025">
        <v>0</v>
      </c>
    </row>
    <row r="1026" spans="1:9" x14ac:dyDescent="0.3">
      <c r="A1026" s="1">
        <v>10.24</v>
      </c>
      <c r="B1026" s="2">
        <v>2.2114452</v>
      </c>
      <c r="C1026" s="2">
        <v>30.739815960000001</v>
      </c>
      <c r="D1026" s="2">
        <v>-156.95176534000001</v>
      </c>
      <c r="E1026" s="2">
        <v>85.299202719999997</v>
      </c>
      <c r="F1026" s="2">
        <v>-8.9867146600000005</v>
      </c>
      <c r="G1026" s="2">
        <v>3.94875044</v>
      </c>
      <c r="H1026">
        <v>-520.39877469999999</v>
      </c>
      <c r="I1026">
        <v>0</v>
      </c>
    </row>
    <row r="1027" spans="1:9" x14ac:dyDescent="0.3">
      <c r="A1027" s="1">
        <v>10.25</v>
      </c>
      <c r="B1027" s="2">
        <v>0.69362270999999998</v>
      </c>
      <c r="C1027" s="2">
        <v>31.54871778</v>
      </c>
      <c r="D1027" s="2">
        <v>-137.14059114</v>
      </c>
      <c r="E1027" s="2">
        <v>77.504496680000003</v>
      </c>
      <c r="F1027" s="2">
        <v>-6.9180626500000004</v>
      </c>
      <c r="G1027" s="2">
        <v>3.2498817299999998</v>
      </c>
      <c r="H1027">
        <v>-495.82744593000001</v>
      </c>
      <c r="I1027">
        <v>0</v>
      </c>
    </row>
    <row r="1028" spans="1:9" x14ac:dyDescent="0.3">
      <c r="A1028" s="1">
        <v>10.26</v>
      </c>
      <c r="B1028" s="2">
        <v>-0.47142967000000002</v>
      </c>
      <c r="C1028" s="2">
        <v>32.292932659999998</v>
      </c>
      <c r="D1028" s="2">
        <v>-100.61562293999999</v>
      </c>
      <c r="E1028" s="2">
        <v>70.517565619999999</v>
      </c>
      <c r="F1028" s="2">
        <v>-7.2415635900000002</v>
      </c>
      <c r="G1028" s="2">
        <v>2.1841186299999999</v>
      </c>
      <c r="H1028">
        <v>-493.78754937000002</v>
      </c>
      <c r="I1028">
        <v>0</v>
      </c>
    </row>
    <row r="1029" spans="1:9" x14ac:dyDescent="0.3">
      <c r="A1029" s="1">
        <v>10.27</v>
      </c>
      <c r="B1029" s="2">
        <v>-1.40735623</v>
      </c>
      <c r="C1029" s="2">
        <v>32.944614850000001</v>
      </c>
      <c r="D1029" s="2">
        <v>-88.142410159999997</v>
      </c>
      <c r="E1029" s="2">
        <v>59.515162719999999</v>
      </c>
      <c r="F1029" s="2">
        <v>-7.90805369</v>
      </c>
      <c r="G1029" s="2">
        <v>1.60381521</v>
      </c>
      <c r="H1029">
        <v>-511.23136288000001</v>
      </c>
      <c r="I1029">
        <v>0</v>
      </c>
    </row>
    <row r="1030" spans="1:9" x14ac:dyDescent="0.3">
      <c r="A1030" s="1">
        <v>10.28</v>
      </c>
      <c r="B1030" s="2">
        <v>-2.2530419400000001</v>
      </c>
      <c r="C1030" s="2">
        <v>33.478955290000002</v>
      </c>
      <c r="D1030" s="2">
        <v>-82.197351380000001</v>
      </c>
      <c r="E1030" s="2">
        <v>47.085368590000002</v>
      </c>
      <c r="F1030" s="2">
        <v>-8.6996925399999991</v>
      </c>
      <c r="G1030" s="2">
        <v>0.83404714999999996</v>
      </c>
      <c r="H1030">
        <v>-525.22936304999996</v>
      </c>
      <c r="I1030">
        <v>0</v>
      </c>
    </row>
    <row r="1031" spans="1:9" x14ac:dyDescent="0.3">
      <c r="A1031" s="1">
        <v>10.29</v>
      </c>
      <c r="B1031" s="2">
        <v>-3.0673868500000001</v>
      </c>
      <c r="C1031" s="2">
        <v>33.881286260000003</v>
      </c>
      <c r="D1031" s="2">
        <v>-80.889104950000004</v>
      </c>
      <c r="E1031" s="2">
        <v>33.215893430000001</v>
      </c>
      <c r="F1031" s="2">
        <v>-9.2441293899999994</v>
      </c>
      <c r="G1031" s="2">
        <v>2.3323279999999998E-2</v>
      </c>
      <c r="H1031">
        <v>-547.17462665000005</v>
      </c>
      <c r="I1031">
        <v>0</v>
      </c>
    </row>
    <row r="1032" spans="1:9" x14ac:dyDescent="0.3">
      <c r="A1032" s="1">
        <v>10.3</v>
      </c>
      <c r="B1032" s="2">
        <v>-3.87267903</v>
      </c>
      <c r="C1032" s="2">
        <v>34.14278419</v>
      </c>
      <c r="D1032" s="2">
        <v>-80.317571849999993</v>
      </c>
      <c r="E1032" s="2">
        <v>19.12343349</v>
      </c>
      <c r="F1032" s="2">
        <v>-9.2603148399999995</v>
      </c>
      <c r="G1032" s="2">
        <v>-0.81768556000000003</v>
      </c>
      <c r="H1032">
        <v>-571.20134287999997</v>
      </c>
      <c r="I1032">
        <v>0</v>
      </c>
    </row>
    <row r="1033" spans="1:9" x14ac:dyDescent="0.3">
      <c r="A1033" s="1">
        <v>10.31</v>
      </c>
      <c r="B1033" s="2">
        <v>-4.6764242300000003</v>
      </c>
      <c r="C1033" s="2">
        <v>34.26150105</v>
      </c>
      <c r="D1033" s="2">
        <v>-80.508133209999997</v>
      </c>
      <c r="E1033" s="2">
        <v>4.3946224599999999</v>
      </c>
      <c r="F1033" s="2">
        <v>-8.8259398099999995</v>
      </c>
      <c r="G1033" s="2">
        <v>-1.7029094300000001</v>
      </c>
      <c r="H1033">
        <v>-600.07244566999998</v>
      </c>
      <c r="I1033">
        <v>0</v>
      </c>
    </row>
    <row r="1034" spans="1:9" x14ac:dyDescent="0.3">
      <c r="A1034" s="1">
        <v>10.32</v>
      </c>
      <c r="B1034" s="2">
        <v>-5.4833779900000001</v>
      </c>
      <c r="C1034" s="2">
        <v>34.22993108</v>
      </c>
      <c r="D1034" s="2">
        <v>-80.869618880000004</v>
      </c>
      <c r="E1034" s="2">
        <v>-10.543536619999999</v>
      </c>
      <c r="F1034" s="2">
        <v>-7.8982422400000001</v>
      </c>
      <c r="G1034" s="2">
        <v>-2.6426859899999999</v>
      </c>
      <c r="H1034">
        <v>-630.92887910000002</v>
      </c>
      <c r="I1034">
        <v>0</v>
      </c>
    </row>
    <row r="1035" spans="1:9" x14ac:dyDescent="0.3">
      <c r="A1035" s="1">
        <v>10.33</v>
      </c>
      <c r="B1035" s="2">
        <v>-6.2929100599999996</v>
      </c>
      <c r="C1035" s="2">
        <v>34.052772529999999</v>
      </c>
      <c r="D1035" s="2">
        <v>-80.963514369999999</v>
      </c>
      <c r="E1035" s="2">
        <v>-24.860757379999999</v>
      </c>
      <c r="F1035" s="2">
        <v>-5.9152200700000002</v>
      </c>
      <c r="G1035" s="2">
        <v>-3.8114790200000002</v>
      </c>
      <c r="H1035">
        <v>-661.04126547999999</v>
      </c>
      <c r="I1035">
        <v>0</v>
      </c>
    </row>
    <row r="1036" spans="1:9" x14ac:dyDescent="0.3">
      <c r="A1036" s="1">
        <v>10.34</v>
      </c>
      <c r="B1036" s="2">
        <v>-7.1008435700000003</v>
      </c>
      <c r="C1036" s="2">
        <v>33.735697680000001</v>
      </c>
      <c r="D1036" s="2">
        <v>-80.536151509999996</v>
      </c>
      <c r="E1036" s="2">
        <v>-38.316389540000003</v>
      </c>
      <c r="F1036" s="2">
        <v>-3.2685216700000002</v>
      </c>
      <c r="G1036" s="2">
        <v>-5.2684733499999998</v>
      </c>
      <c r="H1036">
        <v>-689.17521259</v>
      </c>
      <c r="I1036">
        <v>0</v>
      </c>
    </row>
    <row r="1037" spans="1:9" x14ac:dyDescent="0.3">
      <c r="A1037" s="1">
        <v>10.35</v>
      </c>
      <c r="B1037" s="2">
        <v>-7.9026808199999996</v>
      </c>
      <c r="C1037" s="2">
        <v>33.287873869999999</v>
      </c>
      <c r="D1037" s="2">
        <v>-79.806108989999998</v>
      </c>
      <c r="E1037" s="2">
        <v>-51.207116679999999</v>
      </c>
      <c r="F1037" s="2">
        <v>-0.31417938000000001</v>
      </c>
      <c r="G1037" s="2">
        <v>-6.8560021600000001</v>
      </c>
      <c r="H1037">
        <v>-713.11438261000001</v>
      </c>
      <c r="I1037">
        <v>0</v>
      </c>
    </row>
    <row r="1038" spans="1:9" x14ac:dyDescent="0.3">
      <c r="A1038" s="1">
        <v>10.36</v>
      </c>
      <c r="B1038" s="2">
        <v>-8.6956200300000006</v>
      </c>
      <c r="C1038" s="2">
        <v>32.721848860000001</v>
      </c>
      <c r="D1038" s="2">
        <v>-78.709004969999995</v>
      </c>
      <c r="E1038" s="2">
        <v>-61.344417229999998</v>
      </c>
      <c r="F1038" s="2">
        <v>2.8192619400000001</v>
      </c>
      <c r="G1038" s="2">
        <v>-8.3534177799999991</v>
      </c>
      <c r="H1038">
        <v>-731.50673262999999</v>
      </c>
      <c r="I1038">
        <v>0</v>
      </c>
    </row>
    <row r="1039" spans="1:9" x14ac:dyDescent="0.3">
      <c r="A1039" s="1">
        <v>10.37</v>
      </c>
      <c r="B1039" s="2">
        <v>-9.4778621199999993</v>
      </c>
      <c r="C1039" s="2">
        <v>32.054295740000001</v>
      </c>
      <c r="D1039" s="2">
        <v>-77.81753732</v>
      </c>
      <c r="E1039" s="2">
        <v>-72.771052879999999</v>
      </c>
      <c r="F1039" s="2">
        <v>6.0664310800000001</v>
      </c>
      <c r="G1039" s="2">
        <v>-9.8608258200000005</v>
      </c>
      <c r="H1039">
        <v>-743.54344420999996</v>
      </c>
      <c r="I1039">
        <v>0</v>
      </c>
    </row>
    <row r="1040" spans="1:9" x14ac:dyDescent="0.3">
      <c r="A1040" s="1">
        <v>10.38</v>
      </c>
      <c r="B1040" s="2">
        <v>-10.248060629999999</v>
      </c>
      <c r="C1040" s="2">
        <v>31.29707471</v>
      </c>
      <c r="D1040" s="2">
        <v>-75.969746569999998</v>
      </c>
      <c r="E1040" s="2">
        <v>-76.721812880000002</v>
      </c>
      <c r="F1040" s="2">
        <v>9.3629705699999999</v>
      </c>
      <c r="G1040" s="2">
        <v>-11.200161639999999</v>
      </c>
      <c r="H1040">
        <v>-749.85494755000002</v>
      </c>
      <c r="I1040">
        <v>0</v>
      </c>
    </row>
    <row r="1041" spans="1:9" x14ac:dyDescent="0.3">
      <c r="A1041" s="1">
        <v>10.39</v>
      </c>
      <c r="B1041" s="2">
        <v>-11.005012369999999</v>
      </c>
      <c r="C1041" s="2">
        <v>30.460499039999998</v>
      </c>
      <c r="D1041" s="2">
        <v>-75.957686760000001</v>
      </c>
      <c r="E1041" s="2">
        <v>-93.739571589999997</v>
      </c>
      <c r="F1041" s="2">
        <v>12.60294772</v>
      </c>
      <c r="G1041" s="2">
        <v>-12.35163856</v>
      </c>
      <c r="H1041">
        <v>-747.87944833999995</v>
      </c>
      <c r="I1041">
        <v>0</v>
      </c>
    </row>
    <row r="1042" spans="1:9" x14ac:dyDescent="0.3">
      <c r="A1042" s="1">
        <v>10.4</v>
      </c>
      <c r="B1042" s="2">
        <v>-11.74636475</v>
      </c>
      <c r="C1042" s="2">
        <v>29.66483255</v>
      </c>
      <c r="D1042" s="2">
        <v>-70.255495080000003</v>
      </c>
      <c r="E1042" s="2">
        <v>-43.231347710000001</v>
      </c>
      <c r="F1042" s="2">
        <v>15.40443348</v>
      </c>
      <c r="G1042" s="2">
        <v>-13.698562409999999</v>
      </c>
      <c r="H1042">
        <v>-750.61207612999999</v>
      </c>
      <c r="I1042">
        <v>0</v>
      </c>
    </row>
    <row r="1043" spans="1:9" x14ac:dyDescent="0.3">
      <c r="A1043" s="1">
        <v>10.41</v>
      </c>
      <c r="B1043" s="2">
        <v>-12.40988769</v>
      </c>
      <c r="C1043" s="2">
        <v>29.68288072</v>
      </c>
      <c r="D1043" s="2">
        <v>-64.652214150000006</v>
      </c>
      <c r="E1043" s="2">
        <v>31.446610310000001</v>
      </c>
      <c r="F1043" s="2">
        <v>16.590245970000002</v>
      </c>
      <c r="G1043" s="2">
        <v>-15.8594595</v>
      </c>
      <c r="H1043">
        <v>-756.91347144999997</v>
      </c>
      <c r="I1043">
        <v>0</v>
      </c>
    </row>
    <row r="1044" spans="1:9" x14ac:dyDescent="0.3">
      <c r="A1044" s="1">
        <v>10.42</v>
      </c>
      <c r="B1044" s="2">
        <v>-13.073894210000001</v>
      </c>
      <c r="C1044" s="2">
        <v>30.056506500000001</v>
      </c>
      <c r="D1044" s="2">
        <v>-68.603566400000005</v>
      </c>
      <c r="E1044" s="2">
        <v>41.232048380000002</v>
      </c>
      <c r="F1044" s="2">
        <v>16.772166989999999</v>
      </c>
      <c r="G1044" s="2">
        <v>-16.928411749999999</v>
      </c>
      <c r="H1044">
        <v>-747.31627089000006</v>
      </c>
      <c r="I1044">
        <v>0</v>
      </c>
    </row>
    <row r="1045" spans="1:9" x14ac:dyDescent="0.3">
      <c r="A1045" s="1">
        <v>10.43</v>
      </c>
      <c r="B1045" s="2">
        <v>-13.782757589999999</v>
      </c>
      <c r="C1045" s="2">
        <v>30.486969689999999</v>
      </c>
      <c r="D1045" s="2">
        <v>-73.180496009999999</v>
      </c>
      <c r="E1045" s="2">
        <v>41.850142550000001</v>
      </c>
      <c r="F1045" s="2">
        <v>16.93662376</v>
      </c>
      <c r="G1045" s="2">
        <v>-17.150802899999999</v>
      </c>
      <c r="H1045">
        <v>-732.38253412999995</v>
      </c>
      <c r="I1045">
        <v>0</v>
      </c>
    </row>
    <row r="1046" spans="1:9" x14ac:dyDescent="0.3">
      <c r="A1046" s="1">
        <v>10.44</v>
      </c>
      <c r="B1046" s="2">
        <v>-14.535303280000001</v>
      </c>
      <c r="C1046" s="2">
        <v>30.85520966</v>
      </c>
      <c r="D1046" s="2">
        <v>-77.077436309999996</v>
      </c>
      <c r="E1046" s="2">
        <v>31.833985899999998</v>
      </c>
      <c r="F1046" s="2">
        <v>17.40463493</v>
      </c>
      <c r="G1046" s="2">
        <v>-16.947306659999999</v>
      </c>
      <c r="H1046">
        <v>-714.50954673000001</v>
      </c>
      <c r="I1046">
        <v>0</v>
      </c>
    </row>
    <row r="1047" spans="1:9" x14ac:dyDescent="0.3">
      <c r="A1047" s="1">
        <v>10.45</v>
      </c>
      <c r="B1047" s="2">
        <v>-15.31943613</v>
      </c>
      <c r="C1047" s="2">
        <v>31.126619770000001</v>
      </c>
      <c r="D1047" s="2">
        <v>-79.548551079999996</v>
      </c>
      <c r="E1047" s="2">
        <v>22.112447929999998</v>
      </c>
      <c r="F1047" s="2">
        <v>18.307712030000001</v>
      </c>
      <c r="G1047" s="2">
        <v>-16.520616019999999</v>
      </c>
      <c r="H1047">
        <v>-696.94705633000001</v>
      </c>
      <c r="I1047">
        <v>0</v>
      </c>
    </row>
    <row r="1048" spans="1:9" x14ac:dyDescent="0.3">
      <c r="A1048" s="1">
        <v>10.46</v>
      </c>
      <c r="B1048" s="2">
        <v>-16.121806230000001</v>
      </c>
      <c r="C1048" s="2">
        <v>31.293235899999999</v>
      </c>
      <c r="D1048" s="2">
        <v>-80.679101849999995</v>
      </c>
      <c r="E1048" s="2">
        <v>11.31264256</v>
      </c>
      <c r="F1048" s="2">
        <v>19.934477999999999</v>
      </c>
      <c r="G1048" s="2">
        <v>-15.955738370000001</v>
      </c>
      <c r="H1048">
        <v>-682.61708525999995</v>
      </c>
      <c r="I1048">
        <v>0</v>
      </c>
    </row>
    <row r="1049" spans="1:9" x14ac:dyDescent="0.3">
      <c r="A1049" s="1">
        <v>10.47</v>
      </c>
      <c r="B1049" s="2">
        <v>-16.929241269999999</v>
      </c>
      <c r="C1049" s="2">
        <v>31.35488616</v>
      </c>
      <c r="D1049" s="2">
        <v>-80.701708170000003</v>
      </c>
      <c r="E1049" s="2">
        <v>1.00535986</v>
      </c>
      <c r="F1049" s="2">
        <v>21.72893981</v>
      </c>
      <c r="G1049" s="2">
        <v>-15.29741357</v>
      </c>
      <c r="H1049">
        <v>-675.21934591000002</v>
      </c>
      <c r="I1049">
        <v>0</v>
      </c>
    </row>
    <row r="1050" spans="1:9" x14ac:dyDescent="0.3">
      <c r="A1050" s="1">
        <v>10.48</v>
      </c>
      <c r="B1050" s="2">
        <v>-17.734934519999999</v>
      </c>
      <c r="C1050" s="2">
        <v>31.312716460000001</v>
      </c>
      <c r="D1050" s="2">
        <v>-80.436419150000006</v>
      </c>
      <c r="E1050" s="2">
        <v>-9.4460698500000007</v>
      </c>
      <c r="F1050" s="2">
        <v>23.349762739999999</v>
      </c>
      <c r="G1050" s="2">
        <v>-14.53824135</v>
      </c>
      <c r="H1050">
        <v>-681.16095767000002</v>
      </c>
      <c r="I1050">
        <v>0</v>
      </c>
    </row>
    <row r="1051" spans="1:9" x14ac:dyDescent="0.3">
      <c r="A1051" s="1">
        <v>10.49</v>
      </c>
      <c r="B1051" s="2">
        <v>-18.538565120000001</v>
      </c>
      <c r="C1051" s="2">
        <v>31.166039269999999</v>
      </c>
      <c r="D1051" s="2">
        <v>-80.341134769999996</v>
      </c>
      <c r="E1051" s="2">
        <v>-19.884515759999999</v>
      </c>
      <c r="F1051" s="2">
        <v>24.706382720000001</v>
      </c>
      <c r="G1051" s="2">
        <v>-13.682536020000001</v>
      </c>
      <c r="H1051">
        <v>-687.08241382000006</v>
      </c>
      <c r="I1051">
        <v>0</v>
      </c>
    </row>
    <row r="1052" spans="1:9" x14ac:dyDescent="0.3">
      <c r="A1052" s="1">
        <v>10.5</v>
      </c>
      <c r="B1052" s="2">
        <v>-19.34294057</v>
      </c>
      <c r="C1052" s="2">
        <v>30.91519834</v>
      </c>
      <c r="D1052" s="2">
        <v>-80.589765970000002</v>
      </c>
      <c r="E1052" s="2">
        <v>-30.267202040000001</v>
      </c>
      <c r="F1052" s="2">
        <v>25.829769169999999</v>
      </c>
      <c r="G1052" s="2">
        <v>-12.74667434</v>
      </c>
      <c r="H1052">
        <v>-689.67292621000001</v>
      </c>
      <c r="I1052">
        <v>0</v>
      </c>
    </row>
    <row r="1053" spans="1:9" x14ac:dyDescent="0.3">
      <c r="A1053" s="1">
        <v>10.51</v>
      </c>
      <c r="B1053" s="2">
        <v>-20.151097539999999</v>
      </c>
      <c r="C1053" s="2">
        <v>30.561282309999999</v>
      </c>
      <c r="D1053" s="2">
        <v>-81.060980740000005</v>
      </c>
      <c r="E1053" s="2">
        <v>-40.47476297</v>
      </c>
      <c r="F1053" s="2">
        <v>26.928512820000002</v>
      </c>
      <c r="G1053" s="2">
        <v>-11.717360299999999</v>
      </c>
      <c r="H1053">
        <v>-689.49023756999998</v>
      </c>
      <c r="I1053">
        <v>0</v>
      </c>
    </row>
    <row r="1054" spans="1:9" x14ac:dyDescent="0.3">
      <c r="A1054" s="1">
        <v>10.52</v>
      </c>
      <c r="B1054" s="2">
        <v>-20.964525720000001</v>
      </c>
      <c r="C1054" s="2">
        <v>30.106640299999999</v>
      </c>
      <c r="D1054" s="2">
        <v>-81.641718470000001</v>
      </c>
      <c r="E1054" s="2">
        <v>-50.400191929999998</v>
      </c>
      <c r="F1054" s="2">
        <v>28.006135960000002</v>
      </c>
      <c r="G1054" s="2">
        <v>-10.61932537</v>
      </c>
      <c r="H1054">
        <v>-686.58551700999999</v>
      </c>
      <c r="I1054">
        <v>0</v>
      </c>
    </row>
    <row r="1055" spans="1:9" x14ac:dyDescent="0.3">
      <c r="A1055" s="1">
        <v>10.53</v>
      </c>
      <c r="B1055" s="2">
        <v>-21.78396996</v>
      </c>
      <c r="C1055" s="2">
        <v>29.554595469999999</v>
      </c>
      <c r="D1055" s="2">
        <v>-82.243719319999997</v>
      </c>
      <c r="E1055" s="2">
        <v>-59.940986899999999</v>
      </c>
      <c r="F1055" s="2">
        <v>29.078460280000002</v>
      </c>
      <c r="G1055" s="2">
        <v>-9.4586419799999994</v>
      </c>
      <c r="H1055">
        <v>-681.11661004999996</v>
      </c>
      <c r="I1055">
        <v>0</v>
      </c>
    </row>
    <row r="1056" spans="1:9" x14ac:dyDescent="0.3">
      <c r="A1056" s="1">
        <v>10.54</v>
      </c>
      <c r="B1056" s="2">
        <v>-22.60988862</v>
      </c>
      <c r="C1056" s="2">
        <v>28.908700140000001</v>
      </c>
      <c r="D1056" s="2">
        <v>-82.970741410000002</v>
      </c>
      <c r="E1056" s="2">
        <v>-69.193963089999997</v>
      </c>
      <c r="F1056" s="2">
        <v>30.112362040000001</v>
      </c>
      <c r="G1056" s="2">
        <v>-8.2656298499999998</v>
      </c>
      <c r="H1056">
        <v>-673.90156102000003</v>
      </c>
      <c r="I1056">
        <v>0</v>
      </c>
    </row>
    <row r="1057" spans="1:9" x14ac:dyDescent="0.3">
      <c r="A1057" s="1">
        <v>10.55</v>
      </c>
      <c r="B1057" s="2">
        <v>-23.44274008</v>
      </c>
      <c r="C1057" s="2">
        <v>28.172965040000001</v>
      </c>
      <c r="D1057" s="2">
        <v>-83.565355389999993</v>
      </c>
      <c r="E1057" s="2">
        <v>-77.831497659999997</v>
      </c>
      <c r="F1057" s="2">
        <v>31.09586577</v>
      </c>
      <c r="G1057" s="2">
        <v>-7.0423210999999997</v>
      </c>
      <c r="H1057">
        <v>-664.82837586999995</v>
      </c>
      <c r="I1057">
        <v>0</v>
      </c>
    </row>
    <row r="1058" spans="1:9" x14ac:dyDescent="0.3">
      <c r="A1058" s="1">
        <v>10.56</v>
      </c>
      <c r="B1058" s="2">
        <v>-24.283555639999999</v>
      </c>
      <c r="C1058" s="2">
        <v>27.351458149999999</v>
      </c>
      <c r="D1058" s="2">
        <v>-84.618927029999995</v>
      </c>
      <c r="E1058" s="2">
        <v>-86.456856189999996</v>
      </c>
      <c r="F1058" s="2">
        <v>32.03032245</v>
      </c>
      <c r="G1058" s="2">
        <v>-5.8122646800000002</v>
      </c>
      <c r="H1058">
        <v>-654.42773953999995</v>
      </c>
      <c r="I1058">
        <v>-1.343364</v>
      </c>
    </row>
    <row r="1059" spans="1:9" x14ac:dyDescent="0.3">
      <c r="A1059" s="1">
        <v>10.57</v>
      </c>
      <c r="B1059" s="2">
        <v>-25.11869892</v>
      </c>
      <c r="C1059" s="2">
        <v>26.460165010000001</v>
      </c>
      <c r="D1059" s="2">
        <v>-80.811001759999996</v>
      </c>
      <c r="E1059" s="2">
        <v>-89.68405301</v>
      </c>
      <c r="F1059" s="2">
        <v>32.5074009</v>
      </c>
      <c r="G1059" s="2">
        <v>0.41241934000000002</v>
      </c>
      <c r="H1059">
        <v>-642.33209877000002</v>
      </c>
      <c r="I1059">
        <v>-229.22684989000001</v>
      </c>
    </row>
    <row r="1060" spans="1:9" x14ac:dyDescent="0.3">
      <c r="A1060" s="1">
        <v>10.58</v>
      </c>
      <c r="B1060" s="2">
        <v>-25.87127899</v>
      </c>
      <c r="C1060" s="2">
        <v>25.632584770000001</v>
      </c>
      <c r="D1060" s="2">
        <v>-68.88420232</v>
      </c>
      <c r="E1060" s="2">
        <v>-71.307062950000002</v>
      </c>
      <c r="F1060" s="2">
        <v>31.104721269999999</v>
      </c>
      <c r="G1060" s="2">
        <v>14.232090810000001</v>
      </c>
      <c r="H1060">
        <v>-630.87015690999999</v>
      </c>
      <c r="I1060">
        <v>-386.44044429000002</v>
      </c>
    </row>
    <row r="1061" spans="1:9" x14ac:dyDescent="0.3">
      <c r="A1061" s="1">
        <v>10.59</v>
      </c>
      <c r="B1061" s="2">
        <v>-26.495573799999999</v>
      </c>
      <c r="C1061" s="2">
        <v>25.090051030000001</v>
      </c>
      <c r="D1061" s="2">
        <v>-56.86075786</v>
      </c>
      <c r="E1061" s="2">
        <v>-36.983037179999997</v>
      </c>
      <c r="F1061" s="2">
        <v>29.609030359999998</v>
      </c>
      <c r="G1061" s="2">
        <v>19.777707979999999</v>
      </c>
      <c r="H1061">
        <v>-615.09653873000002</v>
      </c>
      <c r="I1061">
        <v>-279.28291141</v>
      </c>
    </row>
    <row r="1062" spans="1:9" x14ac:dyDescent="0.3">
      <c r="A1062" s="1">
        <v>10.6</v>
      </c>
      <c r="B1062" s="2">
        <v>-27.04360793</v>
      </c>
      <c r="C1062" s="2">
        <v>24.857659349999999</v>
      </c>
      <c r="D1062" s="2">
        <v>-53.958502180000004</v>
      </c>
      <c r="E1062" s="2">
        <v>-11.40192319</v>
      </c>
      <c r="F1062" s="2">
        <v>28.392718949999999</v>
      </c>
      <c r="G1062" s="2">
        <v>18.59652316</v>
      </c>
      <c r="H1062">
        <v>-601.92645712000001</v>
      </c>
      <c r="I1062">
        <v>-276.41187561999999</v>
      </c>
    </row>
    <row r="1063" spans="1:9" x14ac:dyDescent="0.3">
      <c r="A1063" s="1">
        <v>10.61</v>
      </c>
      <c r="B1063" s="2">
        <v>-27.52076718</v>
      </c>
      <c r="C1063" s="2">
        <v>24.89455783</v>
      </c>
      <c r="D1063" s="2">
        <v>-35.147515310000003</v>
      </c>
      <c r="E1063" s="2">
        <v>23.567469639999999</v>
      </c>
      <c r="F1063" s="2">
        <v>27.15586257</v>
      </c>
      <c r="G1063" s="2">
        <v>14.236263839999999</v>
      </c>
      <c r="H1063">
        <v>-572.14375530999996</v>
      </c>
      <c r="I1063">
        <v>-1056.4584721799999</v>
      </c>
    </row>
    <row r="1064" spans="1:9" x14ac:dyDescent="0.3">
      <c r="A1064" s="1">
        <v>10.62</v>
      </c>
      <c r="B1064" s="2">
        <v>-27.63278043</v>
      </c>
      <c r="C1064" s="2">
        <v>25.39830233</v>
      </c>
      <c r="D1064" s="2">
        <v>15.64281207</v>
      </c>
      <c r="E1064" s="2">
        <v>78.031529950000007</v>
      </c>
      <c r="F1064" s="2">
        <v>24.428199320000001</v>
      </c>
      <c r="G1064" s="2">
        <v>2.1112311500000001</v>
      </c>
      <c r="H1064">
        <v>-533.85478990000001</v>
      </c>
      <c r="I1064">
        <v>-1059.3489276400001</v>
      </c>
    </row>
    <row r="1065" spans="1:9" x14ac:dyDescent="0.3">
      <c r="A1065" s="1">
        <v>10.63</v>
      </c>
      <c r="B1065" s="2">
        <v>-27.225120960000002</v>
      </c>
      <c r="C1065" s="2">
        <v>26.44165847</v>
      </c>
      <c r="D1065" s="2">
        <v>62.168627630000003</v>
      </c>
      <c r="E1065" s="2">
        <v>128.17886175999999</v>
      </c>
      <c r="F1065" s="2">
        <v>20.653835820000001</v>
      </c>
      <c r="G1065" s="2">
        <v>-21.699301210000002</v>
      </c>
      <c r="H1065">
        <v>-506.85706752999999</v>
      </c>
      <c r="I1065">
        <v>-794.82263144000001</v>
      </c>
    </row>
    <row r="1066" spans="1:9" x14ac:dyDescent="0.3">
      <c r="A1066" s="1">
        <v>10.64</v>
      </c>
      <c r="B1066" s="2">
        <v>-26.462342249999999</v>
      </c>
      <c r="C1066" s="2">
        <v>27.841394359999999</v>
      </c>
      <c r="D1066" s="2">
        <v>87.847938729999996</v>
      </c>
      <c r="E1066" s="2">
        <v>143.28702873</v>
      </c>
      <c r="F1066" s="2">
        <v>17.782389729999998</v>
      </c>
      <c r="G1066" s="2">
        <v>-43.741723569999998</v>
      </c>
      <c r="H1066">
        <v>-468.83266243999998</v>
      </c>
      <c r="I1066">
        <v>-488.22374586000001</v>
      </c>
    </row>
    <row r="1067" spans="1:9" x14ac:dyDescent="0.3">
      <c r="A1067" s="1">
        <v>10.65</v>
      </c>
      <c r="B1067" s="2">
        <v>-25.5004034</v>
      </c>
      <c r="C1067" s="2">
        <v>29.18165724</v>
      </c>
      <c r="D1067" s="2">
        <v>103.63137949</v>
      </c>
      <c r="E1067" s="2">
        <v>121.35502357</v>
      </c>
      <c r="F1067" s="2">
        <v>16.437700150000001</v>
      </c>
      <c r="G1067" s="2">
        <v>-56.049932390000002</v>
      </c>
      <c r="H1067">
        <v>-422.03863634999999</v>
      </c>
      <c r="I1067">
        <v>-320.11994809999999</v>
      </c>
    </row>
    <row r="1068" spans="1:9" x14ac:dyDescent="0.3">
      <c r="A1068" s="1">
        <v>10.66</v>
      </c>
      <c r="B1068" s="2">
        <v>-24.396886689999999</v>
      </c>
      <c r="C1068" s="2">
        <v>30.202209660000001</v>
      </c>
      <c r="D1068" s="2">
        <v>117.12769118</v>
      </c>
      <c r="E1068" s="2">
        <v>79.091063199999994</v>
      </c>
      <c r="F1068" s="2">
        <v>16.000478950000002</v>
      </c>
      <c r="G1068" s="2">
        <v>-59.989265840000002</v>
      </c>
      <c r="H1068">
        <v>-368.76794219999999</v>
      </c>
      <c r="I1068">
        <v>-237.96493649000001</v>
      </c>
    </row>
    <row r="1069" spans="1:9" x14ac:dyDescent="0.3">
      <c r="A1069" s="1">
        <v>10.67</v>
      </c>
      <c r="B1069" s="2">
        <v>-23.153912049999999</v>
      </c>
      <c r="C1069" s="2">
        <v>30.721767790000001</v>
      </c>
      <c r="D1069" s="2">
        <v>131.67618125000001</v>
      </c>
      <c r="E1069" s="2">
        <v>24.690348289999999</v>
      </c>
      <c r="F1069" s="2">
        <v>15.817518359999999</v>
      </c>
      <c r="G1069" s="2">
        <v>-58.843633320000002</v>
      </c>
      <c r="H1069">
        <v>-313.59678258999998</v>
      </c>
      <c r="I1069">
        <v>-243.81470716000001</v>
      </c>
    </row>
    <row r="1070" spans="1:9" x14ac:dyDescent="0.3">
      <c r="A1070" s="1">
        <v>10.68</v>
      </c>
      <c r="B1070" s="2">
        <v>-21.760593279999998</v>
      </c>
      <c r="C1070" s="2">
        <v>30.708417879999999</v>
      </c>
      <c r="D1070" s="2">
        <v>147.0591167</v>
      </c>
      <c r="E1070" s="2">
        <v>-26.412346329999998</v>
      </c>
      <c r="F1070" s="2">
        <v>14.423683069999999</v>
      </c>
      <c r="G1070" s="2">
        <v>-53.44672929</v>
      </c>
      <c r="H1070">
        <v>-258.06187069999999</v>
      </c>
      <c r="I1070">
        <v>-300.06943509000001</v>
      </c>
    </row>
    <row r="1071" spans="1:9" x14ac:dyDescent="0.3">
      <c r="A1071" s="1">
        <v>10.69</v>
      </c>
      <c r="B1071" s="2">
        <v>-20.211258109999999</v>
      </c>
      <c r="C1071" s="2">
        <v>30.225070680000002</v>
      </c>
      <c r="D1071" s="2">
        <v>162.92333539000001</v>
      </c>
      <c r="E1071" s="2">
        <v>-67.816869080000004</v>
      </c>
      <c r="F1071" s="2">
        <v>13.847292100000001</v>
      </c>
      <c r="G1071" s="2">
        <v>-46.253797579999997</v>
      </c>
      <c r="H1071">
        <v>-202.73246585000001</v>
      </c>
      <c r="I1071">
        <v>-403.34141520999998</v>
      </c>
    </row>
    <row r="1072" spans="1:9" x14ac:dyDescent="0.3">
      <c r="A1072" s="1">
        <v>10.7</v>
      </c>
      <c r="B1072" s="2">
        <v>-18.498687260000001</v>
      </c>
      <c r="C1072" s="2">
        <v>29.4197785</v>
      </c>
      <c r="D1072" s="2">
        <v>179.75258933999999</v>
      </c>
      <c r="E1072" s="2">
        <v>-89.287810739999998</v>
      </c>
      <c r="F1072" s="2">
        <v>13.15815353</v>
      </c>
      <c r="G1072" s="2">
        <v>-39.71982758</v>
      </c>
      <c r="H1072">
        <v>-151.26533645999999</v>
      </c>
      <c r="I1072">
        <v>-540.14644509000004</v>
      </c>
    </row>
    <row r="1073" spans="1:9" x14ac:dyDescent="0.3">
      <c r="A1073" s="1">
        <v>10.71</v>
      </c>
      <c r="B1073" s="2">
        <v>-16.616807380000001</v>
      </c>
      <c r="C1073" s="2">
        <v>28.508546419999998</v>
      </c>
      <c r="D1073" s="2">
        <v>196.36177731000001</v>
      </c>
      <c r="E1073" s="2">
        <v>-90.380476139999999</v>
      </c>
      <c r="F1073" s="2">
        <v>12.258835019999999</v>
      </c>
      <c r="G1073" s="2">
        <v>-34.753049959999998</v>
      </c>
      <c r="H1073">
        <v>-108.66077739000001</v>
      </c>
      <c r="I1073">
        <v>-652.01183686000002</v>
      </c>
    </row>
    <row r="1074" spans="1:9" x14ac:dyDescent="0.3">
      <c r="A1074" s="1">
        <v>10.72</v>
      </c>
      <c r="B1074" s="2">
        <v>-14.57981637</v>
      </c>
      <c r="C1074" s="2">
        <v>27.646187640000001</v>
      </c>
      <c r="D1074" s="2">
        <v>210.49915257999999</v>
      </c>
      <c r="E1074" s="2">
        <v>-81.197577050000007</v>
      </c>
      <c r="F1074" s="2">
        <v>12.009411549999999</v>
      </c>
      <c r="G1074" s="2">
        <v>-31.993534539999999</v>
      </c>
      <c r="H1074">
        <v>-72.612786369999995</v>
      </c>
      <c r="I1074">
        <v>-714.45784036999999</v>
      </c>
    </row>
    <row r="1075" spans="1:9" x14ac:dyDescent="0.3">
      <c r="A1075" s="1">
        <v>10.73</v>
      </c>
      <c r="B1075" s="2">
        <v>-12.419817050000001</v>
      </c>
      <c r="C1075" s="2">
        <v>26.888336370000001</v>
      </c>
      <c r="D1075" s="2">
        <v>220.72905587</v>
      </c>
      <c r="E1075" s="2">
        <v>-70.773052899999996</v>
      </c>
      <c r="F1075" s="2">
        <v>13.29848411</v>
      </c>
      <c r="G1075" s="2">
        <v>-31.444050430000001</v>
      </c>
      <c r="H1075">
        <v>-38.547816820000001</v>
      </c>
      <c r="I1075">
        <v>-737.14696923999998</v>
      </c>
    </row>
    <row r="1076" spans="1:9" x14ac:dyDescent="0.3">
      <c r="A1076" s="1">
        <v>10.74</v>
      </c>
      <c r="B1076" s="2">
        <v>-10.183229430000001</v>
      </c>
      <c r="C1076" s="2">
        <v>26.216027690000001</v>
      </c>
      <c r="D1076" s="2">
        <v>225.62226378</v>
      </c>
      <c r="E1076" s="2">
        <v>-64.6060181</v>
      </c>
      <c r="F1076" s="2">
        <v>14.467832919999999</v>
      </c>
      <c r="G1076" s="2">
        <v>-32.853737000000002</v>
      </c>
      <c r="H1076">
        <v>-10.647089960000001</v>
      </c>
      <c r="I1076">
        <v>-746.14640397999995</v>
      </c>
    </row>
    <row r="1077" spans="1:9" x14ac:dyDescent="0.3">
      <c r="A1077" s="1">
        <v>10.75</v>
      </c>
      <c r="B1077" s="2">
        <v>-7.9242297600000002</v>
      </c>
      <c r="C1077" s="2">
        <v>25.577867300000001</v>
      </c>
      <c r="D1077" s="2">
        <v>225.58723474999999</v>
      </c>
      <c r="E1077" s="2">
        <v>-63.843881850000002</v>
      </c>
      <c r="F1077" s="2">
        <v>15.344224759999999</v>
      </c>
      <c r="G1077" s="2">
        <v>-36.7659947</v>
      </c>
      <c r="H1077">
        <v>0</v>
      </c>
      <c r="I1077">
        <v>-758.36698320000005</v>
      </c>
    </row>
    <row r="1078" spans="1:9" x14ac:dyDescent="0.3">
      <c r="A1078" s="1">
        <v>10.76</v>
      </c>
      <c r="B1078" s="2">
        <v>-5.6751985300000003</v>
      </c>
      <c r="C1078" s="2">
        <v>24.92687265</v>
      </c>
      <c r="D1078" s="2">
        <v>224.45324761000001</v>
      </c>
      <c r="E1078" s="2">
        <v>-66.76776572</v>
      </c>
      <c r="F1078" s="2">
        <v>14.861946120000001</v>
      </c>
      <c r="G1078" s="2">
        <v>-42.124436330000002</v>
      </c>
      <c r="H1078">
        <v>0</v>
      </c>
      <c r="I1078">
        <v>-777.64443955000002</v>
      </c>
    </row>
    <row r="1079" spans="1:9" x14ac:dyDescent="0.3">
      <c r="A1079" s="1">
        <v>10.77</v>
      </c>
      <c r="B1079" s="2">
        <v>-3.4247979200000001</v>
      </c>
      <c r="C1079" s="2">
        <v>24.236458509999999</v>
      </c>
      <c r="D1079" s="2">
        <v>226.21422086000001</v>
      </c>
      <c r="E1079" s="2">
        <v>-71.526490300000006</v>
      </c>
      <c r="F1079" s="2">
        <v>15.1335351</v>
      </c>
      <c r="G1079" s="2">
        <v>-47.720073470000003</v>
      </c>
      <c r="H1079">
        <v>0</v>
      </c>
      <c r="I1079">
        <v>-797.01407509000001</v>
      </c>
    </row>
    <row r="1080" spans="1:9" x14ac:dyDescent="0.3">
      <c r="A1080" s="1">
        <v>10.78</v>
      </c>
      <c r="B1080" s="2">
        <v>-1.14608748</v>
      </c>
      <c r="C1080" s="2">
        <v>23.49476464</v>
      </c>
      <c r="D1080" s="2">
        <v>229.35570129000001</v>
      </c>
      <c r="E1080" s="2">
        <v>-76.767242260000003</v>
      </c>
      <c r="F1080" s="2">
        <v>14.95615926</v>
      </c>
      <c r="G1080" s="2">
        <v>-53.028781989999999</v>
      </c>
      <c r="H1080">
        <v>0</v>
      </c>
      <c r="I1080">
        <v>-812.17868023999995</v>
      </c>
    </row>
    <row r="1081" spans="1:9" x14ac:dyDescent="0.3">
      <c r="A1081" s="1">
        <v>10.79</v>
      </c>
      <c r="B1081" s="2">
        <v>1.15519751</v>
      </c>
      <c r="C1081" s="2">
        <v>22.70293697</v>
      </c>
      <c r="D1081" s="2">
        <v>230.51039725999999</v>
      </c>
      <c r="E1081" s="2">
        <v>-81.50275954</v>
      </c>
      <c r="F1081" s="2">
        <v>14.52836113</v>
      </c>
      <c r="G1081" s="2">
        <v>-57.765953639999999</v>
      </c>
      <c r="H1081">
        <v>0</v>
      </c>
      <c r="I1081">
        <v>-821.61374705000003</v>
      </c>
    </row>
    <row r="1082" spans="1:9" x14ac:dyDescent="0.3">
      <c r="A1082" s="1">
        <v>10.8</v>
      </c>
      <c r="B1082" s="2">
        <v>3.4581440699999999</v>
      </c>
      <c r="C1082" s="2">
        <v>21.866074810000001</v>
      </c>
      <c r="D1082" s="2">
        <v>229.87884958999999</v>
      </c>
      <c r="E1082" s="2">
        <v>-85.840361099999996</v>
      </c>
      <c r="F1082" s="2">
        <v>13.9847416</v>
      </c>
      <c r="G1082" s="2">
        <v>-61.588342320000002</v>
      </c>
      <c r="H1082">
        <v>0</v>
      </c>
      <c r="I1082">
        <v>-824.29853249999996</v>
      </c>
    </row>
    <row r="1083" spans="1:9" x14ac:dyDescent="0.3">
      <c r="A1083" s="1">
        <v>10.81</v>
      </c>
      <c r="B1083" s="2">
        <v>5.7488293300000004</v>
      </c>
      <c r="C1083" s="2">
        <v>20.98583975</v>
      </c>
      <c r="D1083" s="2">
        <v>227.97259563</v>
      </c>
      <c r="E1083" s="2">
        <v>-90.252212450000002</v>
      </c>
      <c r="F1083" s="2">
        <v>13.393489669999999</v>
      </c>
      <c r="G1083" s="2">
        <v>-64.146905739999994</v>
      </c>
      <c r="H1083">
        <v>0</v>
      </c>
      <c r="I1083">
        <v>-821.09823519999998</v>
      </c>
    </row>
    <row r="1084" spans="1:9" x14ac:dyDescent="0.3">
      <c r="A1084" s="1">
        <v>10.82</v>
      </c>
      <c r="B1084" s="2">
        <v>8.0085748799999994</v>
      </c>
      <c r="C1084" s="2">
        <v>20.060226440000001</v>
      </c>
      <c r="D1084" s="2">
        <v>223.57272140000001</v>
      </c>
      <c r="E1084" s="2">
        <v>-94.894838039999996</v>
      </c>
      <c r="F1084" s="2">
        <v>12.876390239999999</v>
      </c>
      <c r="G1084" s="2">
        <v>-65.273092329999997</v>
      </c>
      <c r="H1084">
        <v>0</v>
      </c>
      <c r="I1084">
        <v>-813.87137681000002</v>
      </c>
    </row>
    <row r="1085" spans="1:9" x14ac:dyDescent="0.3">
      <c r="A1085" s="1">
        <v>10.83</v>
      </c>
      <c r="B1085" s="2">
        <v>10.223400529999999</v>
      </c>
      <c r="C1085" s="2">
        <v>19.08751599</v>
      </c>
      <c r="D1085" s="2">
        <v>219.8130017</v>
      </c>
      <c r="E1085" s="2">
        <v>-99.688426199999995</v>
      </c>
      <c r="F1085" s="2">
        <v>12.36062926</v>
      </c>
      <c r="G1085" s="2">
        <v>-65.207621149999994</v>
      </c>
      <c r="H1085">
        <v>0</v>
      </c>
      <c r="I1085">
        <v>-801.26154172999998</v>
      </c>
    </row>
    <row r="1086" spans="1:9" x14ac:dyDescent="0.3">
      <c r="A1086" s="1">
        <v>10.84</v>
      </c>
      <c r="B1086" s="2">
        <v>12.395311639999999</v>
      </c>
      <c r="C1086" s="2">
        <v>18.064557140000002</v>
      </c>
      <c r="D1086" s="2">
        <v>213.33577943</v>
      </c>
      <c r="E1086" s="2">
        <v>-105.02139501000001</v>
      </c>
      <c r="F1086" s="2">
        <v>11.80609647</v>
      </c>
      <c r="G1086" s="2">
        <v>-64.078621850000005</v>
      </c>
      <c r="H1086">
        <v>0</v>
      </c>
      <c r="I1086">
        <v>-786.23269683000001</v>
      </c>
    </row>
    <row r="1087" spans="1:9" x14ac:dyDescent="0.3">
      <c r="A1087" s="1">
        <v>10.85</v>
      </c>
      <c r="B1087" s="2">
        <v>14.47984669</v>
      </c>
      <c r="C1087" s="2">
        <v>16.986365159999998</v>
      </c>
      <c r="D1087" s="2">
        <v>203.94078549</v>
      </c>
      <c r="E1087" s="2">
        <v>-110.57337664000001</v>
      </c>
      <c r="F1087" s="2">
        <v>11.45133599</v>
      </c>
      <c r="G1087" s="2">
        <v>-62.009274380000001</v>
      </c>
      <c r="H1087">
        <v>0</v>
      </c>
      <c r="I1087">
        <v>-770.23376022000002</v>
      </c>
    </row>
    <row r="1088" spans="1:9" x14ac:dyDescent="0.3">
      <c r="A1088" s="1">
        <v>10.86</v>
      </c>
      <c r="B1088" s="2">
        <v>16.477177569999998</v>
      </c>
      <c r="C1088" s="2">
        <v>15.85339842</v>
      </c>
      <c r="D1088" s="2">
        <v>195.19953633</v>
      </c>
      <c r="E1088" s="2">
        <v>-116.05435869999999</v>
      </c>
      <c r="F1088" s="2">
        <v>10.989317099999999</v>
      </c>
      <c r="G1088" s="2">
        <v>-59.122884310000003</v>
      </c>
      <c r="H1088">
        <v>0</v>
      </c>
      <c r="I1088">
        <v>-751.03162999000006</v>
      </c>
    </row>
    <row r="1089" spans="1:9" x14ac:dyDescent="0.3">
      <c r="A1089" s="1">
        <v>10.87</v>
      </c>
      <c r="B1089" s="2">
        <v>18.378308830000002</v>
      </c>
      <c r="C1089" s="2">
        <v>14.664682880000001</v>
      </c>
      <c r="D1089" s="2">
        <v>184.96071591</v>
      </c>
      <c r="E1089" s="2">
        <v>-121.70928806000001</v>
      </c>
      <c r="F1089" s="2">
        <v>10.49073291</v>
      </c>
      <c r="G1089" s="2">
        <v>-55.602815069999998</v>
      </c>
      <c r="H1089">
        <v>0</v>
      </c>
      <c r="I1089">
        <v>-730.79766899000003</v>
      </c>
    </row>
    <row r="1090" spans="1:9" x14ac:dyDescent="0.3">
      <c r="A1090" s="1">
        <v>10.88</v>
      </c>
      <c r="B1090" s="2">
        <v>20.175161769999999</v>
      </c>
      <c r="C1090" s="2">
        <v>13.4182132</v>
      </c>
      <c r="D1090" s="2">
        <v>174.29151855999999</v>
      </c>
      <c r="E1090" s="2">
        <v>-127.62502864</v>
      </c>
      <c r="F1090" s="2">
        <v>9.9406134799999997</v>
      </c>
      <c r="G1090" s="2">
        <v>-51.49997518</v>
      </c>
      <c r="H1090">
        <v>0</v>
      </c>
      <c r="I1090">
        <v>-709.30472095000005</v>
      </c>
    </row>
    <row r="1091" spans="1:9" x14ac:dyDescent="0.3">
      <c r="A1091" s="1">
        <v>10.89</v>
      </c>
      <c r="B1091" s="2">
        <v>21.862637070000002</v>
      </c>
      <c r="C1091" s="2">
        <v>12.114333139999999</v>
      </c>
      <c r="D1091" s="2">
        <v>163.20073054</v>
      </c>
      <c r="E1091" s="2">
        <v>-132.89165437</v>
      </c>
      <c r="F1091" s="2">
        <v>9.3255735200000007</v>
      </c>
      <c r="G1091" s="2">
        <v>-45.24192128</v>
      </c>
      <c r="H1091">
        <v>0</v>
      </c>
      <c r="I1091">
        <v>-685.64183740999999</v>
      </c>
    </row>
    <row r="1092" spans="1:9" x14ac:dyDescent="0.3">
      <c r="A1092" s="1">
        <v>10.9</v>
      </c>
      <c r="B1092" s="2">
        <v>23.43958881</v>
      </c>
      <c r="C1092" s="2">
        <v>10.765934270000001</v>
      </c>
      <c r="D1092" s="2">
        <v>152.20944804999999</v>
      </c>
      <c r="E1092" s="2">
        <v>-136.55001107000001</v>
      </c>
      <c r="F1092" s="2">
        <v>8.6100470900000001</v>
      </c>
      <c r="G1092" s="2">
        <v>-38.232556610000003</v>
      </c>
      <c r="H1092">
        <v>0</v>
      </c>
      <c r="I1092">
        <v>-658.99417884000002</v>
      </c>
    </row>
    <row r="1093" spans="1:9" x14ac:dyDescent="0.3">
      <c r="A1093" s="1">
        <v>10.91</v>
      </c>
      <c r="B1093" s="2">
        <v>24.907105609999999</v>
      </c>
      <c r="C1093" s="2">
        <v>9.3869967400000007</v>
      </c>
      <c r="D1093" s="2">
        <v>141.29951512</v>
      </c>
      <c r="E1093" s="2">
        <v>-139.12820699</v>
      </c>
      <c r="F1093" s="2">
        <v>7.82685765</v>
      </c>
      <c r="G1093" s="2">
        <v>-31.608258360000001</v>
      </c>
      <c r="H1093">
        <v>0</v>
      </c>
      <c r="I1093">
        <v>-631.06398818000002</v>
      </c>
    </row>
    <row r="1094" spans="1:9" x14ac:dyDescent="0.3">
      <c r="A1094" s="1">
        <v>10.92</v>
      </c>
      <c r="B1094" s="2">
        <v>26.265416649999999</v>
      </c>
      <c r="C1094" s="2">
        <v>7.9834220299999998</v>
      </c>
      <c r="D1094" s="2">
        <v>130.34866571000001</v>
      </c>
      <c r="E1094" s="2">
        <v>-141.63543117</v>
      </c>
      <c r="F1094" s="2">
        <v>7.0155396799999998</v>
      </c>
      <c r="G1094" s="2">
        <v>-25.623743600000001</v>
      </c>
      <c r="H1094">
        <v>0</v>
      </c>
      <c r="I1094">
        <v>-604.29755345000001</v>
      </c>
    </row>
    <row r="1095" spans="1:9" x14ac:dyDescent="0.3">
      <c r="A1095" s="1">
        <v>10.93</v>
      </c>
      <c r="B1095" s="2">
        <v>27.514120869999999</v>
      </c>
      <c r="C1095" s="2">
        <v>6.5551528399999999</v>
      </c>
      <c r="D1095" s="2">
        <v>119.40144374</v>
      </c>
      <c r="E1095" s="2">
        <v>-143.97651908</v>
      </c>
      <c r="F1095" s="2">
        <v>6.2178071299999997</v>
      </c>
      <c r="G1095" s="2">
        <v>-20.386467970000002</v>
      </c>
      <c r="H1095">
        <v>0</v>
      </c>
      <c r="I1095">
        <v>-579.78372435999995</v>
      </c>
    </row>
    <row r="1096" spans="1:9" x14ac:dyDescent="0.3">
      <c r="A1096" s="1">
        <v>10.94</v>
      </c>
      <c r="B1096" s="2">
        <v>28.653046379999999</v>
      </c>
      <c r="C1096" s="2">
        <v>5.0986368300000002</v>
      </c>
      <c r="D1096" s="2">
        <v>108.35878741000001</v>
      </c>
      <c r="E1096" s="2">
        <v>-147.65688542999999</v>
      </c>
      <c r="F1096" s="2">
        <v>5.4441636400000002</v>
      </c>
      <c r="G1096" s="2">
        <v>-15.92816573</v>
      </c>
      <c r="H1096">
        <v>0</v>
      </c>
      <c r="I1096">
        <v>-557.74854692999997</v>
      </c>
    </row>
    <row r="1097" spans="1:9" x14ac:dyDescent="0.3">
      <c r="A1097" s="1">
        <v>10.95</v>
      </c>
      <c r="B1097" s="2">
        <v>29.682365059999999</v>
      </c>
      <c r="C1097" s="2">
        <v>3.6088892600000002</v>
      </c>
      <c r="D1097" s="2">
        <v>97.58976011</v>
      </c>
      <c r="E1097" s="2">
        <v>-149.80105397</v>
      </c>
      <c r="F1097" s="2">
        <v>4.7204202799999999</v>
      </c>
      <c r="G1097" s="2">
        <v>-12.188403559999999</v>
      </c>
      <c r="H1097">
        <v>0</v>
      </c>
      <c r="I1097">
        <v>-539.46917195000003</v>
      </c>
    </row>
    <row r="1098" spans="1:9" x14ac:dyDescent="0.3">
      <c r="A1098" s="1">
        <v>10.96</v>
      </c>
      <c r="B1098" s="2">
        <v>30.604196850000001</v>
      </c>
      <c r="C1098" s="2">
        <v>2.0845350499999999</v>
      </c>
      <c r="D1098" s="2">
        <v>86.811085669999997</v>
      </c>
      <c r="E1098" s="2">
        <v>-155.55459157999999</v>
      </c>
      <c r="F1098" s="2">
        <v>4.0513639899999996</v>
      </c>
      <c r="G1098" s="2">
        <v>-9.1043078499999996</v>
      </c>
      <c r="H1098">
        <v>0</v>
      </c>
      <c r="I1098">
        <v>-519.61582372999999</v>
      </c>
    </row>
    <row r="1099" spans="1:9" x14ac:dyDescent="0.3">
      <c r="A1099" s="1">
        <v>10.97</v>
      </c>
      <c r="B1099" s="2">
        <v>31.431089539999999</v>
      </c>
      <c r="C1099" s="2">
        <v>0.60441317999999999</v>
      </c>
      <c r="D1099" s="2">
        <v>79.494402239999999</v>
      </c>
      <c r="E1099" s="2">
        <v>-131.53423193</v>
      </c>
      <c r="F1099" s="2">
        <v>3.2744351100000002</v>
      </c>
      <c r="G1099" s="2">
        <v>-7.3664931500000002</v>
      </c>
      <c r="H1099">
        <v>0</v>
      </c>
      <c r="I1099">
        <v>-495.55670676</v>
      </c>
    </row>
    <row r="1100" spans="1:9" x14ac:dyDescent="0.3">
      <c r="A1100" s="1">
        <v>10.98</v>
      </c>
      <c r="B1100" s="2">
        <v>32.194498510000003</v>
      </c>
      <c r="C1100" s="2">
        <v>-0.50821355999999995</v>
      </c>
      <c r="D1100" s="2">
        <v>72.269835889999996</v>
      </c>
      <c r="E1100" s="2">
        <v>-96.828263489999998</v>
      </c>
      <c r="F1100" s="2">
        <v>2.36685992</v>
      </c>
      <c r="G1100" s="2">
        <v>-7.73560391</v>
      </c>
      <c r="H1100">
        <v>0</v>
      </c>
      <c r="I1100">
        <v>-499.09008940000001</v>
      </c>
    </row>
    <row r="1101" spans="1:9" x14ac:dyDescent="0.3">
      <c r="A1101" s="1">
        <v>10.99</v>
      </c>
      <c r="B1101" s="2">
        <v>32.861994340000003</v>
      </c>
      <c r="C1101" s="2">
        <v>-1.42420119</v>
      </c>
      <c r="D1101" s="2">
        <v>60.998654289999998</v>
      </c>
      <c r="E1101" s="2">
        <v>-87.273707520000002</v>
      </c>
      <c r="F1101" s="2">
        <v>1.75846736</v>
      </c>
      <c r="G1101" s="2">
        <v>-8.3705612499999997</v>
      </c>
      <c r="H1101">
        <v>0</v>
      </c>
      <c r="I1101">
        <v>-512.60970184999996</v>
      </c>
    </row>
    <row r="1102" spans="1:9" x14ac:dyDescent="0.3">
      <c r="A1102" s="1">
        <v>11</v>
      </c>
      <c r="B1102" s="2">
        <v>33.411174389999999</v>
      </c>
      <c r="C1102" s="2">
        <v>-2.2632405900000001</v>
      </c>
      <c r="D1102" s="2">
        <v>48.573030709999998</v>
      </c>
      <c r="E1102" s="2">
        <v>-81.733257940000001</v>
      </c>
      <c r="F1102" s="2">
        <v>1.0793672400000001</v>
      </c>
      <c r="G1102" s="2">
        <v>-9.0698506099999996</v>
      </c>
      <c r="H1102">
        <v>0</v>
      </c>
      <c r="I1102">
        <v>-527.59658721000005</v>
      </c>
    </row>
    <row r="1103" spans="1:9" x14ac:dyDescent="0.3">
      <c r="A1103" s="1">
        <v>11.01</v>
      </c>
      <c r="B1103" s="2">
        <v>33.828402250000003</v>
      </c>
      <c r="C1103" s="2">
        <v>-3.0752936700000002</v>
      </c>
      <c r="D1103" s="2">
        <v>34.715628260000003</v>
      </c>
      <c r="E1103" s="2">
        <v>-80.790049589999995</v>
      </c>
      <c r="F1103" s="2">
        <v>0.29450298000000003</v>
      </c>
      <c r="G1103" s="2">
        <v>-9.4996890199999999</v>
      </c>
      <c r="H1103">
        <v>0</v>
      </c>
      <c r="I1103">
        <v>-548.40961772000003</v>
      </c>
    </row>
    <row r="1104" spans="1:9" x14ac:dyDescent="0.3">
      <c r="A1104" s="1">
        <v>11.02</v>
      </c>
      <c r="B1104" s="2">
        <v>34.105026279999997</v>
      </c>
      <c r="C1104" s="2">
        <v>-3.8794399400000001</v>
      </c>
      <c r="D1104" s="2">
        <v>20.642240149999999</v>
      </c>
      <c r="E1104" s="2">
        <v>-80.194604459999994</v>
      </c>
      <c r="F1104" s="2">
        <v>-0.53509236000000004</v>
      </c>
      <c r="G1104" s="2">
        <v>-9.4504348799999995</v>
      </c>
      <c r="H1104">
        <v>0</v>
      </c>
      <c r="I1104">
        <v>-572.50743206000004</v>
      </c>
    </row>
    <row r="1105" spans="1:9" x14ac:dyDescent="0.3">
      <c r="A1105" s="1">
        <v>11.03</v>
      </c>
      <c r="B1105" s="2">
        <v>34.238983810000001</v>
      </c>
      <c r="C1105" s="2">
        <v>-4.68209651</v>
      </c>
      <c r="D1105" s="2">
        <v>5.9270221300000001</v>
      </c>
      <c r="E1105" s="2">
        <v>-80.402999570000006</v>
      </c>
      <c r="F1105" s="2">
        <v>-1.41467649</v>
      </c>
      <c r="G1105" s="2">
        <v>-8.9848794400000003</v>
      </c>
      <c r="H1105">
        <v>0</v>
      </c>
      <c r="I1105">
        <v>-600.80000193000001</v>
      </c>
    </row>
    <row r="1106" spans="1:9" x14ac:dyDescent="0.3">
      <c r="A1106" s="1">
        <v>11.04</v>
      </c>
      <c r="B1106" s="2">
        <v>34.222539920000003</v>
      </c>
      <c r="C1106" s="2">
        <v>-5.48790435</v>
      </c>
      <c r="D1106" s="2">
        <v>-9.0792441400000001</v>
      </c>
      <c r="E1106" s="2">
        <v>-80.749656349999995</v>
      </c>
      <c r="F1106" s="2">
        <v>-2.3417725200000001</v>
      </c>
      <c r="G1106" s="2">
        <v>-8.0290224899999991</v>
      </c>
      <c r="H1106">
        <v>0</v>
      </c>
      <c r="I1106">
        <v>-631.14558480000005</v>
      </c>
    </row>
    <row r="1107" spans="1:9" x14ac:dyDescent="0.3">
      <c r="A1107" s="1">
        <v>11.05</v>
      </c>
      <c r="B1107" s="2">
        <v>34.059246950000002</v>
      </c>
      <c r="C1107" s="2">
        <v>-6.2961759099999997</v>
      </c>
      <c r="D1107" s="2">
        <v>-23.546418559999999</v>
      </c>
      <c r="E1107" s="2">
        <v>-80.824411510000004</v>
      </c>
      <c r="F1107" s="2">
        <v>-3.4790740699999998</v>
      </c>
      <c r="G1107" s="2">
        <v>-6.0297620500000004</v>
      </c>
      <c r="H1107">
        <v>0</v>
      </c>
      <c r="I1107">
        <v>-660.71408206000001</v>
      </c>
    </row>
    <row r="1108" spans="1:9" x14ac:dyDescent="0.3">
      <c r="A1108" s="1">
        <v>11.06</v>
      </c>
      <c r="B1108" s="2">
        <v>33.754777179999998</v>
      </c>
      <c r="C1108" s="2">
        <v>-7.1025624499999997</v>
      </c>
      <c r="D1108" s="2">
        <v>-37.116671709999999</v>
      </c>
      <c r="E1108" s="2">
        <v>-80.373666839999999</v>
      </c>
      <c r="F1108" s="2">
        <v>-4.9123369800000001</v>
      </c>
      <c r="G1108" s="2">
        <v>-3.4079830499999999</v>
      </c>
      <c r="H1108">
        <v>0</v>
      </c>
      <c r="I1108">
        <v>-688.17865611000002</v>
      </c>
    </row>
    <row r="1109" spans="1:9" x14ac:dyDescent="0.3">
      <c r="A1109" s="1">
        <v>11.07</v>
      </c>
      <c r="B1109" s="2">
        <v>33.317438490000001</v>
      </c>
      <c r="C1109" s="2">
        <v>-7.9029157300000001</v>
      </c>
      <c r="D1109" s="2">
        <v>-50.355963760000002</v>
      </c>
      <c r="E1109" s="2">
        <v>-79.679508279999993</v>
      </c>
      <c r="F1109" s="2">
        <v>-6.4880061199999997</v>
      </c>
      <c r="G1109" s="2">
        <v>-0.49334099999999997</v>
      </c>
      <c r="H1109">
        <v>0</v>
      </c>
      <c r="I1109">
        <v>-711.78681140000003</v>
      </c>
    </row>
    <row r="1110" spans="1:9" x14ac:dyDescent="0.3">
      <c r="A1110" s="1">
        <v>11.08</v>
      </c>
      <c r="B1110" s="2">
        <v>32.758919229999997</v>
      </c>
      <c r="C1110" s="2">
        <v>-8.6947491299999999</v>
      </c>
      <c r="D1110" s="2">
        <v>-60.611113170000003</v>
      </c>
      <c r="E1110" s="2">
        <v>-78.607884209999995</v>
      </c>
      <c r="F1110" s="2">
        <v>-7.9700423200000001</v>
      </c>
      <c r="G1110" s="2">
        <v>2.59865484</v>
      </c>
      <c r="H1110">
        <v>0</v>
      </c>
      <c r="I1110">
        <v>-729.91503919000002</v>
      </c>
    </row>
    <row r="1111" spans="1:9" x14ac:dyDescent="0.3">
      <c r="A1111" s="1">
        <v>11.09</v>
      </c>
      <c r="B1111" s="2">
        <v>32.096809200000003</v>
      </c>
      <c r="C1111" s="2">
        <v>-9.4762750199999992</v>
      </c>
      <c r="D1111" s="2">
        <v>-72.546156870000004</v>
      </c>
      <c r="E1111" s="2">
        <v>-77.790706110000002</v>
      </c>
      <c r="F1111" s="2">
        <v>-9.4878105399999999</v>
      </c>
      <c r="G1111" s="2">
        <v>5.8118581999999996</v>
      </c>
      <c r="H1111">
        <v>0</v>
      </c>
      <c r="I1111">
        <v>-741.64821897000002</v>
      </c>
    </row>
    <row r="1112" spans="1:9" x14ac:dyDescent="0.3">
      <c r="A1112" s="1">
        <v>11.1</v>
      </c>
      <c r="B1112" s="2">
        <v>31.343770769999999</v>
      </c>
      <c r="C1112" s="2">
        <v>-10.24624436</v>
      </c>
      <c r="D1112" s="2">
        <v>-75.744357429999994</v>
      </c>
      <c r="E1112" s="2">
        <v>-75.917828029999995</v>
      </c>
      <c r="F1112" s="2">
        <v>-10.843803019999999</v>
      </c>
      <c r="G1112" s="2">
        <v>9.0783755199999998</v>
      </c>
      <c r="H1112">
        <v>0</v>
      </c>
      <c r="I1112">
        <v>-748.02033523</v>
      </c>
    </row>
    <row r="1113" spans="1:9" x14ac:dyDescent="0.3">
      <c r="A1113" s="1">
        <v>11.11</v>
      </c>
      <c r="B1113" s="2">
        <v>30.51017448</v>
      </c>
      <c r="C1113" s="2">
        <v>-11.003419539999999</v>
      </c>
      <c r="D1113" s="2">
        <v>-95.729744569999994</v>
      </c>
      <c r="E1113" s="2">
        <v>-76.193400170000004</v>
      </c>
      <c r="F1113" s="2">
        <v>-12.01159575</v>
      </c>
      <c r="G1113" s="2">
        <v>12.30563362</v>
      </c>
      <c r="H1113">
        <v>0</v>
      </c>
      <c r="I1113">
        <v>-745.90670740999997</v>
      </c>
    </row>
    <row r="1114" spans="1:9" x14ac:dyDescent="0.3">
      <c r="A1114" s="1">
        <v>11.12</v>
      </c>
      <c r="B1114" s="2">
        <v>29.645351980000001</v>
      </c>
      <c r="C1114" s="2">
        <v>-11.75154371</v>
      </c>
      <c r="D1114" s="2">
        <v>-55.045115260000003</v>
      </c>
      <c r="E1114" s="2">
        <v>-71.348585310000004</v>
      </c>
      <c r="F1114" s="2">
        <v>-13.136723269999999</v>
      </c>
      <c r="G1114" s="2">
        <v>15.25405894</v>
      </c>
      <c r="H1114">
        <v>0</v>
      </c>
      <c r="I1114">
        <v>-747.11030877999997</v>
      </c>
    </row>
    <row r="1115" spans="1:9" x14ac:dyDescent="0.3">
      <c r="A1115" s="1">
        <v>11.13</v>
      </c>
      <c r="B1115" s="2">
        <v>29.544683299999999</v>
      </c>
      <c r="C1115" s="2">
        <v>-12.424165800000001</v>
      </c>
      <c r="D1115" s="2">
        <v>23.07867452</v>
      </c>
      <c r="E1115" s="2">
        <v>-64.960305730000002</v>
      </c>
      <c r="F1115" s="2">
        <v>-15.40074145</v>
      </c>
      <c r="G1115" s="2">
        <v>16.65445038</v>
      </c>
      <c r="H1115">
        <v>0</v>
      </c>
      <c r="I1115">
        <v>-753.64124432999995</v>
      </c>
    </row>
    <row r="1116" spans="1:9" x14ac:dyDescent="0.3">
      <c r="A1116" s="1">
        <v>11.14</v>
      </c>
      <c r="B1116" s="2">
        <v>29.885077519999999</v>
      </c>
      <c r="C1116" s="2">
        <v>-13.084350690000001</v>
      </c>
      <c r="D1116" s="2">
        <v>40.847257890000002</v>
      </c>
      <c r="E1116" s="2">
        <v>-67.863633250000007</v>
      </c>
      <c r="F1116" s="2">
        <v>-16.632066519999999</v>
      </c>
      <c r="G1116" s="2">
        <v>16.889190930000002</v>
      </c>
      <c r="H1116">
        <v>0</v>
      </c>
      <c r="I1116">
        <v>-746.48372082000003</v>
      </c>
    </row>
    <row r="1117" spans="1:9" x14ac:dyDescent="0.3">
      <c r="A1117" s="1">
        <v>11.15</v>
      </c>
      <c r="B1117" s="2">
        <v>30.313764549999998</v>
      </c>
      <c r="C1117" s="2">
        <v>-13.786837050000001</v>
      </c>
      <c r="D1117" s="2">
        <v>42.104259210000002</v>
      </c>
      <c r="E1117" s="2">
        <v>-72.652367260000005</v>
      </c>
      <c r="F1117" s="2">
        <v>-16.959490519999999</v>
      </c>
      <c r="G1117" s="2">
        <v>16.99130319</v>
      </c>
      <c r="H1117">
        <v>0</v>
      </c>
      <c r="I1117">
        <v>-732.18083055</v>
      </c>
    </row>
    <row r="1118" spans="1:9" x14ac:dyDescent="0.3">
      <c r="A1118" s="1">
        <v>11.16</v>
      </c>
      <c r="B1118" s="2">
        <v>30.69237506</v>
      </c>
      <c r="C1118" s="2">
        <v>-14.534833450000001</v>
      </c>
      <c r="D1118" s="2">
        <v>33.287596649999998</v>
      </c>
      <c r="E1118" s="2">
        <v>-76.72326142</v>
      </c>
      <c r="F1118" s="2">
        <v>-16.81421782</v>
      </c>
      <c r="G1118" s="2">
        <v>17.378472819999999</v>
      </c>
      <c r="H1118">
        <v>0</v>
      </c>
      <c r="I1118">
        <v>-715.05952454999999</v>
      </c>
    </row>
    <row r="1119" spans="1:9" x14ac:dyDescent="0.3">
      <c r="A1119" s="1">
        <v>11.17</v>
      </c>
      <c r="B1119" s="2">
        <v>30.977650740000001</v>
      </c>
      <c r="C1119" s="2">
        <v>-15.31682917</v>
      </c>
      <c r="D1119" s="2">
        <v>23.505388830000001</v>
      </c>
      <c r="E1119" s="2">
        <v>-79.46970675</v>
      </c>
      <c r="F1119" s="2">
        <v>-16.405878919999999</v>
      </c>
      <c r="G1119" s="2">
        <v>18.143599640000001</v>
      </c>
      <c r="H1119">
        <v>0</v>
      </c>
      <c r="I1119">
        <v>-697.92087802000003</v>
      </c>
    </row>
    <row r="1120" spans="1:9" x14ac:dyDescent="0.3">
      <c r="A1120" s="1">
        <v>11.18</v>
      </c>
      <c r="B1120" s="2">
        <v>31.159278359999998</v>
      </c>
      <c r="C1120" s="2">
        <v>-16.119697739999999</v>
      </c>
      <c r="D1120" s="2">
        <v>12.851920610000001</v>
      </c>
      <c r="E1120" s="2">
        <v>-80.861307850000003</v>
      </c>
      <c r="F1120" s="2">
        <v>-15.86793872</v>
      </c>
      <c r="G1120" s="2">
        <v>19.646448549999999</v>
      </c>
      <c r="H1120">
        <v>0</v>
      </c>
      <c r="I1120">
        <v>-683.64564984000003</v>
      </c>
    </row>
    <row r="1121" spans="1:9" x14ac:dyDescent="0.3">
      <c r="A1121" s="1">
        <v>11.19</v>
      </c>
      <c r="B1121" s="2">
        <v>31.23588282</v>
      </c>
      <c r="C1121" s="2">
        <v>-16.93004341</v>
      </c>
      <c r="D1121" s="2">
        <v>2.4883031999999998</v>
      </c>
      <c r="E1121" s="2">
        <v>-81.072798320000004</v>
      </c>
      <c r="F1121" s="2">
        <v>-15.225326409999999</v>
      </c>
      <c r="G1121" s="2">
        <v>21.42112921</v>
      </c>
      <c r="H1121">
        <v>0</v>
      </c>
      <c r="I1121">
        <v>-675.82400061999999</v>
      </c>
    </row>
    <row r="1122" spans="1:9" x14ac:dyDescent="0.3">
      <c r="A1122" s="1">
        <v>11.2</v>
      </c>
      <c r="B1122" s="2">
        <v>31.209011100000001</v>
      </c>
      <c r="C1122" s="2">
        <v>-17.73974737</v>
      </c>
      <c r="D1122" s="2">
        <v>-7.8719366600000003</v>
      </c>
      <c r="E1122" s="2">
        <v>-80.853436779999996</v>
      </c>
      <c r="F1122" s="2">
        <v>-14.489553819999999</v>
      </c>
      <c r="G1122" s="2">
        <v>23.077550800000001</v>
      </c>
      <c r="H1122">
        <v>0</v>
      </c>
      <c r="I1122">
        <v>-681.11010504000001</v>
      </c>
    </row>
    <row r="1123" spans="1:9" x14ac:dyDescent="0.3">
      <c r="A1123" s="1">
        <v>11.21</v>
      </c>
      <c r="B1123" s="2">
        <v>31.078090240000002</v>
      </c>
      <c r="C1123" s="2">
        <v>-18.547560560000001</v>
      </c>
      <c r="D1123" s="2">
        <v>-18.329548930000001</v>
      </c>
      <c r="E1123" s="2">
        <v>-80.756063319999996</v>
      </c>
      <c r="F1123" s="2">
        <v>-13.664622250000001</v>
      </c>
      <c r="G1123" s="2">
        <v>24.468470379999999</v>
      </c>
      <c r="H1123">
        <v>0</v>
      </c>
      <c r="I1123">
        <v>-687.35311981999996</v>
      </c>
    </row>
    <row r="1124" spans="1:9" x14ac:dyDescent="0.3">
      <c r="A1124" s="1">
        <v>11.22</v>
      </c>
      <c r="B1124" s="2">
        <v>30.842604590000001</v>
      </c>
      <c r="C1124" s="2">
        <v>-19.355946710000001</v>
      </c>
      <c r="D1124" s="2">
        <v>-28.73148278</v>
      </c>
      <c r="E1124" s="2">
        <v>-80.97170595</v>
      </c>
      <c r="F1124" s="2">
        <v>-12.73196572</v>
      </c>
      <c r="G1124" s="2">
        <v>25.6205429</v>
      </c>
      <c r="H1124">
        <v>0</v>
      </c>
      <c r="I1124">
        <v>-690.27758451</v>
      </c>
    </row>
    <row r="1125" spans="1:9" x14ac:dyDescent="0.3">
      <c r="A1125" s="1">
        <v>11.23</v>
      </c>
      <c r="B1125" s="2">
        <v>30.504215720000001</v>
      </c>
      <c r="C1125" s="2">
        <v>-20.167713320000001</v>
      </c>
      <c r="D1125" s="2">
        <v>-38.915270460000002</v>
      </c>
      <c r="E1125" s="2">
        <v>-81.405008409999994</v>
      </c>
      <c r="F1125" s="2">
        <v>-11.7304572</v>
      </c>
      <c r="G1125" s="2">
        <v>26.733167859999998</v>
      </c>
      <c r="H1125">
        <v>0</v>
      </c>
      <c r="I1125">
        <v>-690.17140860999996</v>
      </c>
    </row>
    <row r="1126" spans="1:9" x14ac:dyDescent="0.3">
      <c r="A1126" s="1">
        <v>11.24</v>
      </c>
      <c r="B1126" s="2">
        <v>30.064928980000001</v>
      </c>
      <c r="C1126" s="2">
        <v>-20.984521950000001</v>
      </c>
      <c r="D1126" s="2">
        <v>-48.898596329999997</v>
      </c>
      <c r="E1126" s="2">
        <v>-81.977184530000002</v>
      </c>
      <c r="F1126" s="2">
        <v>-10.644490190000001</v>
      </c>
      <c r="G1126" s="2">
        <v>27.836144910000002</v>
      </c>
      <c r="H1126">
        <v>0</v>
      </c>
      <c r="I1126">
        <v>-687.43231269</v>
      </c>
    </row>
    <row r="1127" spans="1:9" x14ac:dyDescent="0.3">
      <c r="A1127" s="1">
        <v>11.25</v>
      </c>
      <c r="B1127" s="2">
        <v>29.527666450000002</v>
      </c>
      <c r="C1127" s="2">
        <v>-21.80723205</v>
      </c>
      <c r="D1127" s="2">
        <v>-58.470517200000003</v>
      </c>
      <c r="E1127" s="2">
        <v>-82.554157540000006</v>
      </c>
      <c r="F1127" s="2">
        <v>-9.49975038</v>
      </c>
      <c r="G1127" s="2">
        <v>28.92314786</v>
      </c>
      <c r="H1127">
        <v>0</v>
      </c>
      <c r="I1127">
        <v>-682.22667746000002</v>
      </c>
    </row>
    <row r="1128" spans="1:9" x14ac:dyDescent="0.3">
      <c r="A1128" s="1">
        <v>11.26</v>
      </c>
      <c r="B1128" s="2">
        <v>28.89649614</v>
      </c>
      <c r="C1128" s="2">
        <v>-22.636072800000001</v>
      </c>
      <c r="D1128" s="2">
        <v>-67.731234020000002</v>
      </c>
      <c r="E1128" s="2">
        <v>-83.252494769999998</v>
      </c>
      <c r="F1128" s="2">
        <v>-8.3132443499999997</v>
      </c>
      <c r="G1128" s="2">
        <v>29.971568609999999</v>
      </c>
      <c r="H1128">
        <v>0</v>
      </c>
      <c r="I1128">
        <v>-675.03452988000004</v>
      </c>
    </row>
    <row r="1129" spans="1:9" x14ac:dyDescent="0.3">
      <c r="A1129" s="1">
        <v>11.27</v>
      </c>
      <c r="B1129" s="2">
        <v>28.174913100000001</v>
      </c>
      <c r="C1129" s="2">
        <v>-23.471846330000002</v>
      </c>
      <c r="D1129" s="2">
        <v>-76.470473490000003</v>
      </c>
      <c r="E1129" s="2">
        <v>-83.869660809999999</v>
      </c>
      <c r="F1129" s="2">
        <v>-7.1001470099999997</v>
      </c>
      <c r="G1129" s="2">
        <v>30.981976880000001</v>
      </c>
      <c r="H1129">
        <v>0</v>
      </c>
      <c r="I1129">
        <v>-665.91772203000005</v>
      </c>
    </row>
    <row r="1130" spans="1:9" x14ac:dyDescent="0.3">
      <c r="A1130" s="1">
        <v>11.28</v>
      </c>
      <c r="B1130" s="2">
        <v>27.367214489999999</v>
      </c>
      <c r="C1130" s="2">
        <v>-24.3152975</v>
      </c>
      <c r="D1130" s="2">
        <v>-84.998213199999995</v>
      </c>
      <c r="E1130" s="2">
        <v>-84.798069499999997</v>
      </c>
      <c r="F1130" s="2">
        <v>-5.8832968299999999</v>
      </c>
      <c r="G1130" s="2">
        <v>31.93146363</v>
      </c>
      <c r="H1130">
        <v>-4.4908409300000001</v>
      </c>
      <c r="I1130">
        <v>-655.60584400000005</v>
      </c>
    </row>
    <row r="1131" spans="1:9" x14ac:dyDescent="0.3">
      <c r="A1131" s="1">
        <v>11.29</v>
      </c>
      <c r="B1131" s="2">
        <v>26.491219319999999</v>
      </c>
      <c r="C1131" s="2">
        <v>-25.151071040000001</v>
      </c>
      <c r="D1131" s="2">
        <v>-88.144425409999997</v>
      </c>
      <c r="E1131" s="2">
        <v>-80.776581809999996</v>
      </c>
      <c r="F1131" s="2">
        <v>0.30093069</v>
      </c>
      <c r="G1131" s="2">
        <v>32.41637171</v>
      </c>
      <c r="H1131">
        <v>-236.12724682999999</v>
      </c>
      <c r="I1131">
        <v>-643.50513039999998</v>
      </c>
    </row>
    <row r="1132" spans="1:9" x14ac:dyDescent="0.3">
      <c r="A1132" s="1">
        <v>11.3</v>
      </c>
      <c r="B1132" s="2">
        <v>25.67842139</v>
      </c>
      <c r="C1132" s="2">
        <v>-25.902906260000002</v>
      </c>
      <c r="D1132" s="2">
        <v>-69.905583440000001</v>
      </c>
      <c r="E1132" s="2">
        <v>-68.812870380000007</v>
      </c>
      <c r="F1132" s="2">
        <v>13.99967745</v>
      </c>
      <c r="G1132" s="2">
        <v>31.031889469999999</v>
      </c>
      <c r="H1132">
        <v>-386.20619305999998</v>
      </c>
      <c r="I1132">
        <v>-631.61364457000002</v>
      </c>
    </row>
    <row r="1133" spans="1:9" x14ac:dyDescent="0.3">
      <c r="A1133" s="1">
        <v>11.31</v>
      </c>
      <c r="B1133" s="2">
        <v>25.147518699999999</v>
      </c>
      <c r="C1133" s="2">
        <v>-26.5281178</v>
      </c>
      <c r="D1133" s="2">
        <v>-36.161441320000002</v>
      </c>
      <c r="E1133" s="2">
        <v>-57.171011129999997</v>
      </c>
      <c r="F1133" s="2">
        <v>19.4764512</v>
      </c>
      <c r="G1133" s="2">
        <v>29.55656213</v>
      </c>
      <c r="H1133">
        <v>-271.45875278</v>
      </c>
      <c r="I1133">
        <v>-615.87428235000004</v>
      </c>
    </row>
    <row r="1134" spans="1:9" x14ac:dyDescent="0.3">
      <c r="A1134" s="1">
        <v>11.32</v>
      </c>
      <c r="B1134" s="2">
        <v>24.921257669999999</v>
      </c>
      <c r="C1134" s="2">
        <v>-27.078959430000001</v>
      </c>
      <c r="D1134" s="2">
        <v>-10.762264070000001</v>
      </c>
      <c r="E1134" s="2">
        <v>-53.979855520000001</v>
      </c>
      <c r="F1134" s="2">
        <v>18.33223997</v>
      </c>
      <c r="G1134" s="2">
        <v>28.358514490000001</v>
      </c>
      <c r="H1134">
        <v>-282.84968235000002</v>
      </c>
      <c r="I1134">
        <v>-602.27267092</v>
      </c>
    </row>
    <row r="1135" spans="1:9" x14ac:dyDescent="0.3">
      <c r="A1135" s="1">
        <v>11.33</v>
      </c>
      <c r="B1135" s="2">
        <v>24.968755869999999</v>
      </c>
      <c r="C1135" s="2">
        <v>-27.55354037</v>
      </c>
      <c r="D1135" s="2">
        <v>25.11322972</v>
      </c>
      <c r="E1135" s="2">
        <v>-34.826327050000003</v>
      </c>
      <c r="F1135" s="2">
        <v>13.98299124</v>
      </c>
      <c r="G1135" s="2">
        <v>27.106149080000002</v>
      </c>
      <c r="H1135">
        <v>-1061.8651598599999</v>
      </c>
      <c r="I1135">
        <v>-572.87853003999999</v>
      </c>
    </row>
    <row r="1136" spans="1:9" x14ac:dyDescent="0.3">
      <c r="A1136" s="1">
        <v>11.34</v>
      </c>
      <c r="B1136" s="2">
        <v>25.49123608</v>
      </c>
      <c r="C1136" s="2">
        <v>-27.664350410000001</v>
      </c>
      <c r="D1136" s="2">
        <v>80.061697510000002</v>
      </c>
      <c r="E1136" s="2">
        <v>15.57922312</v>
      </c>
      <c r="F1136" s="2">
        <v>1.4490183700000001</v>
      </c>
      <c r="G1136" s="2">
        <v>24.37396498</v>
      </c>
      <c r="H1136">
        <v>-1059.8485664499999</v>
      </c>
      <c r="I1136">
        <v>-534.24347727999998</v>
      </c>
    </row>
    <row r="1137" spans="1:9" x14ac:dyDescent="0.3">
      <c r="A1137" s="1">
        <v>11.35</v>
      </c>
      <c r="B1137" s="2">
        <v>26.553671720000001</v>
      </c>
      <c r="C1137" s="2">
        <v>-27.25904006</v>
      </c>
      <c r="D1137" s="2">
        <v>129.87159378999999</v>
      </c>
      <c r="E1137" s="2">
        <v>61.709013059999997</v>
      </c>
      <c r="F1137" s="2">
        <v>-22.479775100000001</v>
      </c>
      <c r="G1137" s="2">
        <v>20.61783569</v>
      </c>
      <c r="H1137">
        <v>-783.71268950000001</v>
      </c>
      <c r="I1137">
        <v>-506.31167288</v>
      </c>
    </row>
    <row r="1138" spans="1:9" x14ac:dyDescent="0.3">
      <c r="A1138" s="1">
        <v>11.36</v>
      </c>
      <c r="B1138" s="2">
        <v>27.96589809</v>
      </c>
      <c r="C1138" s="2">
        <v>-26.504110870000002</v>
      </c>
      <c r="D1138" s="2">
        <v>143.98429514</v>
      </c>
      <c r="E1138" s="2">
        <v>86.72710515</v>
      </c>
      <c r="F1138" s="2">
        <v>-44.31360419</v>
      </c>
      <c r="G1138" s="2">
        <v>17.78237786</v>
      </c>
      <c r="H1138">
        <v>-477.74702357000001</v>
      </c>
      <c r="I1138">
        <v>-468.64238590000002</v>
      </c>
    </row>
    <row r="1139" spans="1:9" x14ac:dyDescent="0.3">
      <c r="A1139" s="1">
        <v>11.37</v>
      </c>
      <c r="B1139" s="2">
        <v>29.30822362</v>
      </c>
      <c r="C1139" s="2">
        <v>-25.555923020000002</v>
      </c>
      <c r="D1139" s="2">
        <v>121.20971034</v>
      </c>
      <c r="E1139" s="2">
        <v>102.07328234000001</v>
      </c>
      <c r="F1139" s="2">
        <v>-56.314946380000002</v>
      </c>
      <c r="G1139" s="2">
        <v>16.480088129999999</v>
      </c>
      <c r="H1139">
        <v>-313.54418906000001</v>
      </c>
      <c r="I1139">
        <v>-421.92865760000001</v>
      </c>
    </row>
    <row r="1140" spans="1:9" x14ac:dyDescent="0.3">
      <c r="A1140" s="1">
        <v>11.38</v>
      </c>
      <c r="B1140" s="2">
        <v>30.324765339999999</v>
      </c>
      <c r="C1140" s="2">
        <v>-24.468907489999999</v>
      </c>
      <c r="D1140" s="2">
        <v>78.385023059999995</v>
      </c>
      <c r="E1140" s="2">
        <v>115.39884623</v>
      </c>
      <c r="F1140" s="2">
        <v>-60.024451110000001</v>
      </c>
      <c r="G1140" s="2">
        <v>16.064432329999999</v>
      </c>
      <c r="H1140">
        <v>-232.82839285</v>
      </c>
      <c r="I1140">
        <v>-369.06373640999999</v>
      </c>
    </row>
    <row r="1141" spans="1:9" x14ac:dyDescent="0.3">
      <c r="A1141" s="1">
        <v>11.39</v>
      </c>
      <c r="B1141" s="2">
        <v>30.834926960000001</v>
      </c>
      <c r="C1141" s="2">
        <v>-23.243637240000002</v>
      </c>
      <c r="D1141" s="2">
        <v>23.649081689999999</v>
      </c>
      <c r="E1141" s="2">
        <v>129.89794707999999</v>
      </c>
      <c r="F1141" s="2">
        <v>-58.691565490000002</v>
      </c>
      <c r="G1141" s="2">
        <v>15.89879548</v>
      </c>
      <c r="H1141">
        <v>-240.53318770999999</v>
      </c>
      <c r="I1141">
        <v>-314.11354856999998</v>
      </c>
    </row>
    <row r="1142" spans="1:9" x14ac:dyDescent="0.3">
      <c r="A1142" s="1">
        <v>11.4</v>
      </c>
      <c r="B1142" s="2">
        <v>30.811492980000001</v>
      </c>
      <c r="C1142" s="2">
        <v>-21.867507209999999</v>
      </c>
      <c r="D1142" s="2">
        <v>-27.410260319999999</v>
      </c>
      <c r="E1142" s="2">
        <v>145.42777856000001</v>
      </c>
      <c r="F1142" s="2">
        <v>-53.167535639999997</v>
      </c>
      <c r="G1142" s="2">
        <v>14.56994448</v>
      </c>
      <c r="H1142">
        <v>-297.18332634000001</v>
      </c>
      <c r="I1142">
        <v>-258.81275539000001</v>
      </c>
    </row>
    <row r="1143" spans="1:9" x14ac:dyDescent="0.3">
      <c r="A1143" s="1">
        <v>11.41</v>
      </c>
      <c r="B1143" s="2">
        <v>30.318233620000001</v>
      </c>
      <c r="C1143" s="2">
        <v>-20.33306894</v>
      </c>
      <c r="D1143" s="2">
        <v>-68.749697470000001</v>
      </c>
      <c r="E1143" s="2">
        <v>161.59839051</v>
      </c>
      <c r="F1143" s="2">
        <v>-45.90166954</v>
      </c>
      <c r="G1143" s="2">
        <v>13.941484859999999</v>
      </c>
      <c r="H1143">
        <v>-401.9060637</v>
      </c>
      <c r="I1143">
        <v>-203.65179753000001</v>
      </c>
    </row>
    <row r="1144" spans="1:9" x14ac:dyDescent="0.3">
      <c r="A1144" s="1">
        <v>11.42</v>
      </c>
      <c r="B1144" s="2">
        <v>29.50549298</v>
      </c>
      <c r="C1144" s="2">
        <v>-18.631957239999998</v>
      </c>
      <c r="D1144" s="2">
        <v>-89.794705640000004</v>
      </c>
      <c r="E1144" s="2">
        <v>178.77962994999999</v>
      </c>
      <c r="F1144" s="2">
        <v>-39.324287419999997</v>
      </c>
      <c r="G1144" s="2">
        <v>13.234110859999999</v>
      </c>
      <c r="H1144">
        <v>-539.72152158999995</v>
      </c>
      <c r="I1144">
        <v>-152.22875307999999</v>
      </c>
    </row>
    <row r="1145" spans="1:9" x14ac:dyDescent="0.3">
      <c r="A1145" s="1">
        <v>11.43</v>
      </c>
      <c r="B1145" s="2">
        <v>28.591854479999999</v>
      </c>
      <c r="C1145" s="2">
        <v>-16.758098780000001</v>
      </c>
      <c r="D1145" s="2">
        <v>-90.376160850000005</v>
      </c>
      <c r="E1145" s="2">
        <v>195.73471538000001</v>
      </c>
      <c r="F1145" s="2">
        <v>-34.351903980000003</v>
      </c>
      <c r="G1145" s="2">
        <v>12.31259309</v>
      </c>
      <c r="H1145">
        <v>-651.34775433000004</v>
      </c>
      <c r="I1145">
        <v>-109.40795141</v>
      </c>
    </row>
    <row r="1146" spans="1:9" x14ac:dyDescent="0.3">
      <c r="A1146" s="1">
        <v>11.44</v>
      </c>
      <c r="B1146" s="2">
        <v>27.73121458</v>
      </c>
      <c r="C1146" s="2">
        <v>-14.72577164</v>
      </c>
      <c r="D1146" s="2">
        <v>-80.901714720000001</v>
      </c>
      <c r="E1146" s="2">
        <v>210.17448992999999</v>
      </c>
      <c r="F1146" s="2">
        <v>-31.624500399999999</v>
      </c>
      <c r="G1146" s="2">
        <v>12.04198789</v>
      </c>
      <c r="H1146">
        <v>-713.00657722999995</v>
      </c>
      <c r="I1146">
        <v>-73.349951039999993</v>
      </c>
    </row>
    <row r="1147" spans="1:9" x14ac:dyDescent="0.3">
      <c r="A1147" s="1">
        <v>11.45</v>
      </c>
      <c r="B1147" s="2">
        <v>26.976858350000001</v>
      </c>
      <c r="C1147" s="2">
        <v>-12.567875069999999</v>
      </c>
      <c r="D1147" s="2">
        <v>-70.396412940000005</v>
      </c>
      <c r="E1147" s="2">
        <v>220.62823459000001</v>
      </c>
      <c r="F1147" s="2">
        <v>-31.13530871</v>
      </c>
      <c r="G1147" s="2">
        <v>13.308499980000001</v>
      </c>
      <c r="H1147">
        <v>-735.25783064999996</v>
      </c>
      <c r="I1147">
        <v>-39.23458857</v>
      </c>
    </row>
    <row r="1148" spans="1:9" x14ac:dyDescent="0.3">
      <c r="A1148" s="1">
        <v>11.46</v>
      </c>
      <c r="B1148" s="2">
        <v>26.308044710000001</v>
      </c>
      <c r="C1148" s="2">
        <v>-10.33131369</v>
      </c>
      <c r="D1148" s="2">
        <v>-64.310025920000001</v>
      </c>
      <c r="E1148" s="2">
        <v>225.70762232000001</v>
      </c>
      <c r="F1148" s="2">
        <v>-32.645821949999998</v>
      </c>
      <c r="G1148" s="2">
        <v>14.466650380000001</v>
      </c>
      <c r="H1148">
        <v>-744.10364834999996</v>
      </c>
      <c r="I1148">
        <v>-11.1921491</v>
      </c>
    </row>
    <row r="1149" spans="1:9" x14ac:dyDescent="0.3">
      <c r="A1149" s="1">
        <v>11.47</v>
      </c>
      <c r="B1149" s="2">
        <v>25.67206156</v>
      </c>
      <c r="C1149" s="2">
        <v>-8.07086112</v>
      </c>
      <c r="D1149" s="2">
        <v>-63.701127</v>
      </c>
      <c r="E1149" s="2">
        <v>225.77544205000001</v>
      </c>
      <c r="F1149" s="2">
        <v>-36.688929080000001</v>
      </c>
      <c r="G1149" s="2">
        <v>15.442435789999999</v>
      </c>
      <c r="H1149">
        <v>-756.87873549999995</v>
      </c>
      <c r="I1149">
        <v>0</v>
      </c>
    </row>
    <row r="1150" spans="1:9" x14ac:dyDescent="0.3">
      <c r="A1150" s="1">
        <v>11.48</v>
      </c>
      <c r="B1150" s="2">
        <v>25.021926350000001</v>
      </c>
      <c r="C1150" s="2">
        <v>-5.8198990200000003</v>
      </c>
      <c r="D1150" s="2">
        <v>-66.728585089999996</v>
      </c>
      <c r="E1150" s="2">
        <v>224.63292362999999</v>
      </c>
      <c r="F1150" s="2">
        <v>-42.12857941</v>
      </c>
      <c r="G1150" s="2">
        <v>14.91062739</v>
      </c>
      <c r="H1150">
        <v>-776.91930018000005</v>
      </c>
      <c r="I1150">
        <v>0</v>
      </c>
    </row>
    <row r="1151" spans="1:9" x14ac:dyDescent="0.3">
      <c r="A1151" s="1">
        <v>11.49</v>
      </c>
      <c r="B1151" s="2">
        <v>24.331626799999999</v>
      </c>
      <c r="C1151" s="2">
        <v>-3.5680373699999999</v>
      </c>
      <c r="D1151" s="2">
        <v>-71.532906460000007</v>
      </c>
      <c r="E1151" s="2">
        <v>226.33061967</v>
      </c>
      <c r="F1151" s="2">
        <v>-47.799708520000003</v>
      </c>
      <c r="G1151" s="2">
        <v>15.174447150000001</v>
      </c>
      <c r="H1151">
        <v>-797.19686122999997</v>
      </c>
      <c r="I1151">
        <v>0</v>
      </c>
    </row>
    <row r="1152" spans="1:9" x14ac:dyDescent="0.3">
      <c r="A1152" s="1">
        <v>11.5</v>
      </c>
      <c r="B1152" s="2">
        <v>23.58993293</v>
      </c>
      <c r="C1152" s="2">
        <v>-1.2880091199999999</v>
      </c>
      <c r="D1152" s="2">
        <v>-76.748186590000003</v>
      </c>
      <c r="E1152" s="2">
        <v>229.53282673999999</v>
      </c>
      <c r="F1152" s="2">
        <v>-53.155726000000001</v>
      </c>
      <c r="G1152" s="2">
        <v>15.00973561</v>
      </c>
      <c r="H1152">
        <v>-812.87380245999998</v>
      </c>
      <c r="I1152">
        <v>0</v>
      </c>
    </row>
    <row r="1153" spans="1:9" x14ac:dyDescent="0.3">
      <c r="A1153" s="1">
        <v>11.51</v>
      </c>
      <c r="B1153" s="2">
        <v>22.798620920000001</v>
      </c>
      <c r="C1153" s="2">
        <v>1.0156249900000001</v>
      </c>
      <c r="D1153" s="2">
        <v>-81.418389009999999</v>
      </c>
      <c r="E1153" s="2">
        <v>230.78667659000001</v>
      </c>
      <c r="F1153" s="2">
        <v>-57.95082678</v>
      </c>
      <c r="G1153" s="2">
        <v>14.58309363</v>
      </c>
      <c r="H1153">
        <v>-822.5295668</v>
      </c>
      <c r="I1153">
        <v>0</v>
      </c>
    </row>
    <row r="1154" spans="1:9" x14ac:dyDescent="0.3">
      <c r="A1154" s="1">
        <v>11.52</v>
      </c>
      <c r="B1154" s="2">
        <v>21.962904680000001</v>
      </c>
      <c r="C1154" s="2">
        <v>3.3216082299999998</v>
      </c>
      <c r="D1154" s="2">
        <v>-85.697635329999997</v>
      </c>
      <c r="E1154" s="2">
        <v>230.2162357</v>
      </c>
      <c r="F1154" s="2">
        <v>-61.823510069999998</v>
      </c>
      <c r="G1154" s="2">
        <v>14.043674210000001</v>
      </c>
      <c r="H1154">
        <v>-825.45839082999998</v>
      </c>
      <c r="I1154">
        <v>0</v>
      </c>
    </row>
    <row r="1155" spans="1:9" x14ac:dyDescent="0.3">
      <c r="A1155" s="1">
        <v>11.53</v>
      </c>
      <c r="B1155" s="2">
        <v>21.084273899999999</v>
      </c>
      <c r="C1155" s="2">
        <v>5.6159604200000004</v>
      </c>
      <c r="D1155" s="2">
        <v>-90.079751099999996</v>
      </c>
      <c r="E1155" s="2">
        <v>228.35874473999999</v>
      </c>
      <c r="F1155" s="2">
        <v>-64.441243630000002</v>
      </c>
      <c r="G1155" s="2">
        <v>13.448640620000001</v>
      </c>
      <c r="H1155">
        <v>-822.48456442999998</v>
      </c>
      <c r="I1155">
        <v>0</v>
      </c>
    </row>
    <row r="1156" spans="1:9" x14ac:dyDescent="0.3">
      <c r="A1156" s="1">
        <v>11.54</v>
      </c>
      <c r="B1156" s="2">
        <v>20.160551349999999</v>
      </c>
      <c r="C1156" s="2">
        <v>7.8798885600000004</v>
      </c>
      <c r="D1156" s="2">
        <v>-94.682126690000004</v>
      </c>
      <c r="E1156" s="2">
        <v>224.04066709</v>
      </c>
      <c r="F1156" s="2">
        <v>-65.622898050000003</v>
      </c>
      <c r="G1156" s="2">
        <v>12.9222161</v>
      </c>
      <c r="H1156">
        <v>-815.07105009999998</v>
      </c>
      <c r="I1156">
        <v>0</v>
      </c>
    </row>
    <row r="1157" spans="1:9" x14ac:dyDescent="0.3">
      <c r="A1157" s="1">
        <v>11.55</v>
      </c>
      <c r="B1157" s="2">
        <v>19.190132729999998</v>
      </c>
      <c r="C1157" s="2">
        <v>10.09975624</v>
      </c>
      <c r="D1157" s="2">
        <v>-99.455003689999998</v>
      </c>
      <c r="E1157" s="2">
        <v>220.32397685000001</v>
      </c>
      <c r="F1157" s="2">
        <v>-65.555857430000003</v>
      </c>
      <c r="G1157" s="2">
        <v>12.406171820000001</v>
      </c>
      <c r="H1157">
        <v>-802.62220954999998</v>
      </c>
      <c r="I1157">
        <v>0</v>
      </c>
    </row>
    <row r="1158" spans="1:9" x14ac:dyDescent="0.3">
      <c r="A1158" s="1">
        <v>11.56</v>
      </c>
      <c r="B1158" s="2">
        <v>18.169523009999999</v>
      </c>
      <c r="C1158" s="2">
        <v>12.276594790000001</v>
      </c>
      <c r="D1158" s="2">
        <v>-104.77509018000001</v>
      </c>
      <c r="E1158" s="2">
        <v>213.82134349</v>
      </c>
      <c r="F1158" s="2">
        <v>-64.456731579999996</v>
      </c>
      <c r="G1158" s="2">
        <v>11.853072600000001</v>
      </c>
      <c r="H1158">
        <v>-787.74558646000003</v>
      </c>
      <c r="I1158">
        <v>0</v>
      </c>
    </row>
    <row r="1159" spans="1:9" x14ac:dyDescent="0.3">
      <c r="A1159" s="1">
        <v>11.57</v>
      </c>
      <c r="B1159" s="2">
        <v>17.093966630000001</v>
      </c>
      <c r="C1159" s="2">
        <v>14.366114570000001</v>
      </c>
      <c r="D1159" s="2">
        <v>-110.29769139</v>
      </c>
      <c r="E1159" s="2">
        <v>204.45474615000001</v>
      </c>
      <c r="F1159" s="2">
        <v>-62.388999699999999</v>
      </c>
      <c r="G1159" s="2">
        <v>11.500479840000001</v>
      </c>
      <c r="H1159">
        <v>-771.59479114999999</v>
      </c>
      <c r="I1159">
        <v>0</v>
      </c>
    </row>
    <row r="1160" spans="1:9" x14ac:dyDescent="0.3">
      <c r="A1160" s="1">
        <v>11.58</v>
      </c>
      <c r="B1160" s="2">
        <v>15.96392198</v>
      </c>
      <c r="C1160" s="2">
        <v>16.368831249999999</v>
      </c>
      <c r="D1160" s="2">
        <v>-115.73700193000001</v>
      </c>
      <c r="E1160" s="2">
        <v>195.76688128999999</v>
      </c>
      <c r="F1160" s="2">
        <v>-59.503066689999997</v>
      </c>
      <c r="G1160" s="2">
        <v>11.030522019999999</v>
      </c>
      <c r="H1160">
        <v>-752.29012649000003</v>
      </c>
      <c r="I1160">
        <v>0</v>
      </c>
    </row>
    <row r="1161" spans="1:9" x14ac:dyDescent="0.3">
      <c r="A1161" s="1">
        <v>11.59</v>
      </c>
      <c r="B1161" s="2">
        <v>14.77858689</v>
      </c>
      <c r="C1161" s="2">
        <v>18.27569209</v>
      </c>
      <c r="D1161" s="2">
        <v>-121.36105114999999</v>
      </c>
      <c r="E1161" s="2">
        <v>185.51915854000001</v>
      </c>
      <c r="F1161" s="2">
        <v>-55.983331960000001</v>
      </c>
      <c r="G1161" s="2">
        <v>10.529947930000001</v>
      </c>
      <c r="H1161">
        <v>-732.06173719000003</v>
      </c>
      <c r="I1161">
        <v>0</v>
      </c>
    </row>
    <row r="1162" spans="1:9" x14ac:dyDescent="0.3">
      <c r="A1162" s="1">
        <v>11.6</v>
      </c>
      <c r="B1162" s="2">
        <v>13.535784140000001</v>
      </c>
      <c r="C1162" s="2">
        <v>20.078045419999999</v>
      </c>
      <c r="D1162" s="2">
        <v>-127.22364238999999</v>
      </c>
      <c r="E1162" s="2">
        <v>174.855862</v>
      </c>
      <c r="F1162" s="2">
        <v>-51.889639330000001</v>
      </c>
      <c r="G1162" s="2">
        <v>9.9770686899999994</v>
      </c>
      <c r="H1162">
        <v>-710.71352532000003</v>
      </c>
      <c r="I1162">
        <v>0</v>
      </c>
    </row>
    <row r="1163" spans="1:9" x14ac:dyDescent="0.3">
      <c r="A1163" s="1">
        <v>11.61</v>
      </c>
      <c r="B1163" s="2">
        <v>12.23625856</v>
      </c>
      <c r="C1163" s="2">
        <v>21.771364890000001</v>
      </c>
      <c r="D1163" s="2">
        <v>-132.43941796999999</v>
      </c>
      <c r="E1163" s="2">
        <v>163.78549451999999</v>
      </c>
      <c r="F1163" s="2">
        <v>-45.674937450000002</v>
      </c>
      <c r="G1163" s="2">
        <v>9.3627406499999992</v>
      </c>
      <c r="H1163">
        <v>-686.97725438999998</v>
      </c>
      <c r="I1163">
        <v>0</v>
      </c>
    </row>
    <row r="1164" spans="1:9" x14ac:dyDescent="0.3">
      <c r="A1164" s="1">
        <v>11.62</v>
      </c>
      <c r="B1164" s="2">
        <v>10.892443350000001</v>
      </c>
      <c r="C1164" s="2">
        <v>23.353988910000002</v>
      </c>
      <c r="D1164" s="2">
        <v>-136.07136011</v>
      </c>
      <c r="E1164" s="2">
        <v>152.76809813</v>
      </c>
      <c r="F1164" s="2">
        <v>-38.648303200000001</v>
      </c>
      <c r="G1164" s="2">
        <v>8.6543486000000005</v>
      </c>
      <c r="H1164">
        <v>-660.34114959999999</v>
      </c>
      <c r="I1164">
        <v>0</v>
      </c>
    </row>
    <row r="1165" spans="1:9" x14ac:dyDescent="0.3">
      <c r="A1165" s="1">
        <v>11.63</v>
      </c>
      <c r="B1165" s="2">
        <v>9.5188916300000006</v>
      </c>
      <c r="C1165" s="2">
        <v>24.827178</v>
      </c>
      <c r="D1165" s="2">
        <v>-138.5188685</v>
      </c>
      <c r="E1165" s="2">
        <v>141.87564097999999</v>
      </c>
      <c r="F1165" s="2">
        <v>-31.986708709999998</v>
      </c>
      <c r="G1165" s="2">
        <v>7.86520405</v>
      </c>
      <c r="H1165">
        <v>-632.36043340000003</v>
      </c>
      <c r="I1165">
        <v>0</v>
      </c>
    </row>
    <row r="1166" spans="1:9" x14ac:dyDescent="0.3">
      <c r="A1166" s="1">
        <v>11.64</v>
      </c>
      <c r="B1166" s="2">
        <v>8.1218486300000006</v>
      </c>
      <c r="C1166" s="2">
        <v>26.191218620000001</v>
      </c>
      <c r="D1166" s="2">
        <v>-140.95356774000001</v>
      </c>
      <c r="E1166" s="2">
        <v>130.91225867</v>
      </c>
      <c r="F1166" s="2">
        <v>-25.963971010000002</v>
      </c>
      <c r="G1166" s="2">
        <v>7.0449200899999997</v>
      </c>
      <c r="H1166">
        <v>-605.67523444999995</v>
      </c>
      <c r="I1166">
        <v>0</v>
      </c>
    </row>
    <row r="1167" spans="1:9" x14ac:dyDescent="0.3">
      <c r="A1167" s="1">
        <v>11.65</v>
      </c>
      <c r="B1167" s="2">
        <v>6.7014862600000003</v>
      </c>
      <c r="C1167" s="2">
        <v>27.445537819999998</v>
      </c>
      <c r="D1167" s="2">
        <v>-143.02685825</v>
      </c>
      <c r="E1167" s="2">
        <v>119.96791906</v>
      </c>
      <c r="F1167" s="2">
        <v>-20.700519199999999</v>
      </c>
      <c r="G1167" s="2">
        <v>6.2437863299999998</v>
      </c>
      <c r="H1167">
        <v>-580.84378064999999</v>
      </c>
      <c r="I1167">
        <v>0</v>
      </c>
    </row>
    <row r="1168" spans="1:9" x14ac:dyDescent="0.3">
      <c r="A1168" s="1">
        <v>11.66</v>
      </c>
      <c r="B1168" s="2">
        <v>5.2544813499999998</v>
      </c>
      <c r="C1168" s="2">
        <v>28.58996372</v>
      </c>
      <c r="D1168" s="2">
        <v>-146.81210356</v>
      </c>
      <c r="E1168" s="2">
        <v>108.87681417</v>
      </c>
      <c r="F1168" s="2">
        <v>-16.209353010000001</v>
      </c>
      <c r="G1168" s="2">
        <v>5.4701121300000004</v>
      </c>
      <c r="H1168">
        <v>-559.85920410999995</v>
      </c>
      <c r="I1168">
        <v>0</v>
      </c>
    </row>
    <row r="1169" spans="1:9" x14ac:dyDescent="0.3">
      <c r="A1169" s="1">
        <v>11.67</v>
      </c>
      <c r="B1169" s="2">
        <v>3.7757918699999999</v>
      </c>
      <c r="C1169" s="2">
        <v>29.624610910000001</v>
      </c>
      <c r="D1169" s="2">
        <v>-148.18733940000001</v>
      </c>
      <c r="E1169" s="2">
        <v>98.167789740000003</v>
      </c>
      <c r="F1169" s="2">
        <v>-12.443096199999999</v>
      </c>
      <c r="G1169" s="2">
        <v>4.7489734800000001</v>
      </c>
      <c r="H1169">
        <v>-539.98359626000001</v>
      </c>
      <c r="I1169">
        <v>0</v>
      </c>
    </row>
    <row r="1170" spans="1:9" x14ac:dyDescent="0.3">
      <c r="A1170" s="1">
        <v>11.68</v>
      </c>
      <c r="B1170" s="2">
        <v>2.2620946700000002</v>
      </c>
      <c r="C1170" s="2">
        <v>30.551140960000001</v>
      </c>
      <c r="D1170" s="2">
        <v>-156.22738598999999</v>
      </c>
      <c r="E1170" s="2">
        <v>87.016180140000003</v>
      </c>
      <c r="F1170" s="2">
        <v>-9.3231889900000002</v>
      </c>
      <c r="G1170" s="2">
        <v>4.0709579800000002</v>
      </c>
      <c r="H1170">
        <v>-525.40791428</v>
      </c>
      <c r="I1170">
        <v>0</v>
      </c>
    </row>
    <row r="1171" spans="1:9" x14ac:dyDescent="0.3">
      <c r="A1171" s="1">
        <v>11.69</v>
      </c>
      <c r="B1171" s="2">
        <v>0.74455864999999999</v>
      </c>
      <c r="C1171" s="2">
        <v>31.37642937</v>
      </c>
      <c r="D1171" s="2">
        <v>-137.97919855999999</v>
      </c>
      <c r="E1171" s="2">
        <v>79.072063110000002</v>
      </c>
      <c r="F1171" s="2">
        <v>-7.1188160399999996</v>
      </c>
      <c r="G1171" s="2">
        <v>3.3860475800000001</v>
      </c>
      <c r="H1171">
        <v>-500.16870331000001</v>
      </c>
      <c r="I1171">
        <v>0</v>
      </c>
    </row>
    <row r="1172" spans="1:9" x14ac:dyDescent="0.3">
      <c r="A1172" s="1">
        <v>11.7</v>
      </c>
      <c r="B1172" s="2">
        <v>-0.43304150000000002</v>
      </c>
      <c r="C1172" s="2">
        <v>32.136515180000004</v>
      </c>
      <c r="D1172" s="2">
        <v>-101.77793429</v>
      </c>
      <c r="E1172" s="2">
        <v>72.187143649999996</v>
      </c>
      <c r="F1172" s="2">
        <v>-7.3675577199999998</v>
      </c>
      <c r="G1172" s="2">
        <v>2.4365566400000001</v>
      </c>
      <c r="H1172">
        <v>-495.30359912</v>
      </c>
      <c r="I1172">
        <v>0</v>
      </c>
    </row>
    <row r="1173" spans="1:9" x14ac:dyDescent="0.3">
      <c r="A1173" s="1">
        <v>11.71</v>
      </c>
      <c r="B1173" s="2">
        <v>-1.3758435499999999</v>
      </c>
      <c r="C1173" s="2">
        <v>32.806073660000003</v>
      </c>
      <c r="D1173" s="2">
        <v>-88.545802690000002</v>
      </c>
      <c r="E1173" s="2">
        <v>61.392096709999997</v>
      </c>
      <c r="F1173" s="2">
        <v>-7.9925129100000003</v>
      </c>
      <c r="G1173" s="2">
        <v>1.7684913200000001</v>
      </c>
      <c r="H1173">
        <v>-512.58398597999997</v>
      </c>
      <c r="I1173">
        <v>0</v>
      </c>
    </row>
    <row r="1174" spans="1:9" x14ac:dyDescent="0.3">
      <c r="A1174" s="1">
        <v>11.72</v>
      </c>
      <c r="B1174" s="2">
        <v>-2.22536808</v>
      </c>
      <c r="C1174" s="2">
        <v>33.359722779999998</v>
      </c>
      <c r="D1174" s="2">
        <v>-82.521333150000004</v>
      </c>
      <c r="E1174" s="2">
        <v>49.076543729999997</v>
      </c>
      <c r="F1174" s="2">
        <v>-8.7202121300000002</v>
      </c>
      <c r="G1174" s="2">
        <v>1.0601610800000001</v>
      </c>
      <c r="H1174">
        <v>-525.19537330000003</v>
      </c>
      <c r="I1174">
        <v>0</v>
      </c>
    </row>
    <row r="1175" spans="1:9" x14ac:dyDescent="0.3">
      <c r="A1175" s="1">
        <v>11.73</v>
      </c>
      <c r="B1175" s="2">
        <v>-3.04177564</v>
      </c>
      <c r="C1175" s="2">
        <v>33.782622920000001</v>
      </c>
      <c r="D1175" s="2">
        <v>-81.016890939999996</v>
      </c>
      <c r="E1175" s="2">
        <v>35.328444220000002</v>
      </c>
      <c r="F1175" s="2">
        <v>-9.2587577799999998</v>
      </c>
      <c r="G1175" s="2">
        <v>0.26998779000000001</v>
      </c>
      <c r="H1175">
        <v>-546.18766434999998</v>
      </c>
      <c r="I1175">
        <v>0</v>
      </c>
    </row>
    <row r="1176" spans="1:9" x14ac:dyDescent="0.3">
      <c r="A1176" s="1">
        <v>11.74</v>
      </c>
      <c r="B1176" s="2">
        <v>-3.8481564399999999</v>
      </c>
      <c r="C1176" s="2">
        <v>34.065549480000001</v>
      </c>
      <c r="D1176" s="2">
        <v>-80.401938180000002</v>
      </c>
      <c r="E1176" s="2">
        <v>21.290388180000001</v>
      </c>
      <c r="F1176" s="2">
        <v>-9.2965222000000001</v>
      </c>
      <c r="G1176" s="2">
        <v>-0.55421162999999996</v>
      </c>
      <c r="H1176">
        <v>-569.23095452999996</v>
      </c>
      <c r="I1176">
        <v>0</v>
      </c>
    </row>
    <row r="1177" spans="1:9" x14ac:dyDescent="0.3">
      <c r="A1177" s="1">
        <v>11.75</v>
      </c>
      <c r="B1177" s="2">
        <v>-4.6523026999999999</v>
      </c>
      <c r="C1177" s="2">
        <v>34.206325210000003</v>
      </c>
      <c r="D1177" s="2">
        <v>-80.50573206</v>
      </c>
      <c r="E1177" s="2">
        <v>6.6496717900000002</v>
      </c>
      <c r="F1177" s="2">
        <v>-8.8999055800000004</v>
      </c>
      <c r="G1177" s="2">
        <v>-1.4374604099999999</v>
      </c>
      <c r="H1177">
        <v>-596.98153456</v>
      </c>
      <c r="I1177">
        <v>0</v>
      </c>
    </row>
    <row r="1178" spans="1:9" x14ac:dyDescent="0.3">
      <c r="A1178" s="1">
        <v>11.76</v>
      </c>
      <c r="B1178" s="2">
        <v>-5.4590845799999999</v>
      </c>
      <c r="C1178" s="2">
        <v>34.197444369999999</v>
      </c>
      <c r="D1178" s="2">
        <v>-80.856130239999999</v>
      </c>
      <c r="E1178" s="2">
        <v>-8.3009363599999997</v>
      </c>
      <c r="F1178" s="2">
        <v>-8.0470683300000001</v>
      </c>
      <c r="G1178" s="2">
        <v>-2.3501466400000002</v>
      </c>
      <c r="H1178">
        <v>-627.11433995000004</v>
      </c>
      <c r="I1178">
        <v>0</v>
      </c>
    </row>
    <row r="1179" spans="1:9" x14ac:dyDescent="0.3">
      <c r="A1179" s="1">
        <v>11.77</v>
      </c>
      <c r="B1179" s="2">
        <v>-6.2686739400000002</v>
      </c>
      <c r="C1179" s="2">
        <v>34.04205821</v>
      </c>
      <c r="D1179" s="2">
        <v>-80.984849030000007</v>
      </c>
      <c r="E1179" s="2">
        <v>-22.740462560000001</v>
      </c>
      <c r="F1179" s="2">
        <v>-6.1855743700000003</v>
      </c>
      <c r="G1179" s="2">
        <v>-3.4818949799999999</v>
      </c>
      <c r="H1179">
        <v>-656.68890309000005</v>
      </c>
      <c r="I1179">
        <v>0</v>
      </c>
    </row>
    <row r="1180" spans="1:9" x14ac:dyDescent="0.3">
      <c r="A1180" s="1">
        <v>11.78</v>
      </c>
      <c r="B1180" s="2">
        <v>-7.0769340400000003</v>
      </c>
      <c r="C1180" s="2">
        <v>33.745781739999998</v>
      </c>
      <c r="D1180" s="2">
        <v>-80.583338780000005</v>
      </c>
      <c r="E1180" s="2">
        <v>-36.286900529999997</v>
      </c>
      <c r="F1180" s="2">
        <v>-3.6112342200000001</v>
      </c>
      <c r="G1180" s="2">
        <v>-4.88499251</v>
      </c>
      <c r="H1180">
        <v>-684.43849691000003</v>
      </c>
      <c r="I1180">
        <v>0</v>
      </c>
    </row>
    <row r="1181" spans="1:9" x14ac:dyDescent="0.3">
      <c r="A1181" s="1">
        <v>11.79</v>
      </c>
      <c r="B1181" s="2">
        <v>-7.8794760300000002</v>
      </c>
      <c r="C1181" s="2">
        <v>33.317037419999998</v>
      </c>
      <c r="D1181" s="2">
        <v>-79.90203305</v>
      </c>
      <c r="E1181" s="2">
        <v>-49.452430069999998</v>
      </c>
      <c r="F1181" s="2">
        <v>-0.71298892000000003</v>
      </c>
      <c r="G1181" s="2">
        <v>-6.4676026200000001</v>
      </c>
      <c r="H1181">
        <v>-708.62162712999998</v>
      </c>
      <c r="I1181">
        <v>0</v>
      </c>
    </row>
    <row r="1182" spans="1:9" x14ac:dyDescent="0.3">
      <c r="A1182" s="1">
        <v>11.8</v>
      </c>
      <c r="B1182" s="2">
        <v>-8.6735783400000006</v>
      </c>
      <c r="C1182" s="2">
        <v>32.767742779999999</v>
      </c>
      <c r="D1182" s="2">
        <v>-78.841889559999998</v>
      </c>
      <c r="E1182" s="2">
        <v>-59.703183269999997</v>
      </c>
      <c r="F1182" s="2">
        <v>2.3751240600000001</v>
      </c>
      <c r="G1182" s="2">
        <v>-7.9453957400000004</v>
      </c>
      <c r="H1182">
        <v>-727.41042596</v>
      </c>
      <c r="I1182">
        <v>0</v>
      </c>
    </row>
    <row r="1183" spans="1:9" x14ac:dyDescent="0.3">
      <c r="A1183" s="1">
        <v>11.81</v>
      </c>
      <c r="B1183" s="2">
        <v>-9.4573903399999999</v>
      </c>
      <c r="C1183" s="2">
        <v>32.11439901</v>
      </c>
      <c r="D1183" s="2">
        <v>-78.004725230000005</v>
      </c>
      <c r="E1183" s="2">
        <v>-71.681358369999998</v>
      </c>
      <c r="F1183" s="2">
        <v>5.5871885299999997</v>
      </c>
      <c r="G1183" s="2">
        <v>-9.4791818899999996</v>
      </c>
      <c r="H1183">
        <v>-740.10940979999998</v>
      </c>
      <c r="I1183">
        <v>0</v>
      </c>
    </row>
    <row r="1184" spans="1:9" x14ac:dyDescent="0.3">
      <c r="A1184" s="1">
        <v>11.82</v>
      </c>
      <c r="B1184" s="2">
        <v>-10.229559829999999</v>
      </c>
      <c r="C1184" s="2">
        <v>31.370069539999999</v>
      </c>
      <c r="D1184" s="2">
        <v>-76.160669819999995</v>
      </c>
      <c r="E1184" s="2">
        <v>-74.872665049999995</v>
      </c>
      <c r="F1184" s="2">
        <v>8.8594585800000001</v>
      </c>
      <c r="G1184" s="2">
        <v>-10.84431803</v>
      </c>
      <c r="H1184">
        <v>-747.31470452999997</v>
      </c>
      <c r="I1184">
        <v>0</v>
      </c>
    </row>
    <row r="1185" spans="1:9" x14ac:dyDescent="0.3">
      <c r="A1185" s="1">
        <v>11.83</v>
      </c>
      <c r="B1185" s="2">
        <v>-10.988900790000001</v>
      </c>
      <c r="C1185" s="2">
        <v>30.545010309999999</v>
      </c>
      <c r="D1185" s="2">
        <v>-76.339361690000004</v>
      </c>
      <c r="E1185" s="2">
        <v>-94.985642560000002</v>
      </c>
      <c r="F1185" s="2">
        <v>12.101322700000001</v>
      </c>
      <c r="G1185" s="2">
        <v>-12.02423035</v>
      </c>
      <c r="H1185">
        <v>-746.02055225000004</v>
      </c>
      <c r="I1185">
        <v>0</v>
      </c>
    </row>
    <row r="1186" spans="1:9" x14ac:dyDescent="0.3">
      <c r="A1186" s="1">
        <v>11.84</v>
      </c>
      <c r="B1186" s="2">
        <v>-11.73834735</v>
      </c>
      <c r="C1186" s="2">
        <v>29.680073220000001</v>
      </c>
      <c r="D1186" s="2">
        <v>-71.544430309999996</v>
      </c>
      <c r="E1186" s="2">
        <v>-56.137161280000001</v>
      </c>
      <c r="F1186" s="2">
        <v>15.090746169999999</v>
      </c>
      <c r="G1186" s="2">
        <v>-13.13180002</v>
      </c>
      <c r="H1186">
        <v>-747.36627658999998</v>
      </c>
      <c r="I1186">
        <v>0</v>
      </c>
    </row>
    <row r="1187" spans="1:9" x14ac:dyDescent="0.3">
      <c r="A1187" s="1">
        <v>11.85</v>
      </c>
      <c r="B1187" s="2">
        <v>-12.413193659999999</v>
      </c>
      <c r="C1187" s="2">
        <v>29.564335750000001</v>
      </c>
      <c r="D1187" s="2">
        <v>-65.104078770000001</v>
      </c>
      <c r="E1187" s="2">
        <v>21.976059800000002</v>
      </c>
      <c r="F1187" s="2">
        <v>16.54109077</v>
      </c>
      <c r="G1187" s="2">
        <v>-15.411155600000001</v>
      </c>
      <c r="H1187">
        <v>-754.33797584000001</v>
      </c>
      <c r="I1187">
        <v>0</v>
      </c>
    </row>
    <row r="1188" spans="1:9" x14ac:dyDescent="0.3">
      <c r="A1188" s="1">
        <v>11.86</v>
      </c>
      <c r="B1188" s="2">
        <v>-13.073516059999999</v>
      </c>
      <c r="C1188" s="2">
        <v>29.902724620000001</v>
      </c>
      <c r="D1188" s="2">
        <v>-67.81991601</v>
      </c>
      <c r="E1188" s="2">
        <v>41.129193790000002</v>
      </c>
      <c r="F1188" s="2">
        <v>16.803191569999999</v>
      </c>
      <c r="G1188" s="2">
        <v>-16.670571750000001</v>
      </c>
      <c r="H1188">
        <v>-747.97106236000002</v>
      </c>
      <c r="I1188">
        <v>0</v>
      </c>
    </row>
    <row r="1189" spans="1:9" x14ac:dyDescent="0.3">
      <c r="A1189" s="1">
        <v>11.87</v>
      </c>
      <c r="B1189" s="2">
        <v>-13.77591075</v>
      </c>
      <c r="C1189" s="2">
        <v>30.333646179999999</v>
      </c>
      <c r="D1189" s="2">
        <v>-72.666945560000002</v>
      </c>
      <c r="E1189" s="2">
        <v>42.347781249999997</v>
      </c>
      <c r="F1189" s="2">
        <v>16.928411910000001</v>
      </c>
      <c r="G1189" s="2">
        <v>-17.014757469999999</v>
      </c>
      <c r="H1189">
        <v>-733.81424455000001</v>
      </c>
      <c r="I1189">
        <v>0</v>
      </c>
    </row>
    <row r="1190" spans="1:9" x14ac:dyDescent="0.3">
      <c r="A1190" s="1">
        <v>11.88</v>
      </c>
      <c r="B1190" s="2">
        <v>-14.52410195</v>
      </c>
      <c r="C1190" s="2">
        <v>30.716038210000001</v>
      </c>
      <c r="D1190" s="2">
        <v>-76.757234299999993</v>
      </c>
      <c r="E1190" s="2">
        <v>33.725156140000003</v>
      </c>
      <c r="F1190" s="2">
        <v>17.330517820000001</v>
      </c>
      <c r="G1190" s="2">
        <v>-16.869575269999999</v>
      </c>
      <c r="H1190">
        <v>-716.83944917999997</v>
      </c>
      <c r="I1190">
        <v>0</v>
      </c>
    </row>
    <row r="1191" spans="1:9" x14ac:dyDescent="0.3">
      <c r="A1191" s="1">
        <v>11.89</v>
      </c>
      <c r="B1191" s="2">
        <v>-15.30668782</v>
      </c>
      <c r="C1191" s="2">
        <v>31.005210009999999</v>
      </c>
      <c r="D1191" s="2">
        <v>-79.548175630000003</v>
      </c>
      <c r="E1191" s="2">
        <v>23.862362180000002</v>
      </c>
      <c r="F1191" s="2">
        <v>18.114442839999999</v>
      </c>
      <c r="G1191" s="2">
        <v>-16.4771231</v>
      </c>
      <c r="H1191">
        <v>-699.79268319000005</v>
      </c>
      <c r="I1191">
        <v>0</v>
      </c>
    </row>
    <row r="1192" spans="1:9" x14ac:dyDescent="0.3">
      <c r="A1192" s="1">
        <v>11.9</v>
      </c>
      <c r="B1192" s="2">
        <v>-16.110444470000001</v>
      </c>
      <c r="C1192" s="2">
        <v>31.190389969999998</v>
      </c>
      <c r="D1192" s="2">
        <v>-80.959031069999995</v>
      </c>
      <c r="E1192" s="2">
        <v>13.198604530000001</v>
      </c>
      <c r="F1192" s="2">
        <v>19.640410620000001</v>
      </c>
      <c r="G1192" s="2">
        <v>-15.93507567</v>
      </c>
      <c r="H1192">
        <v>-685.34007870000005</v>
      </c>
      <c r="I1192">
        <v>0</v>
      </c>
    </row>
    <row r="1193" spans="1:9" x14ac:dyDescent="0.3">
      <c r="A1193" s="1">
        <v>11.91</v>
      </c>
      <c r="B1193" s="2">
        <v>-16.921735519999999</v>
      </c>
      <c r="C1193" s="2">
        <v>31.27031758</v>
      </c>
      <c r="D1193" s="2">
        <v>-81.155539219999994</v>
      </c>
      <c r="E1193" s="2">
        <v>2.8130321399999998</v>
      </c>
      <c r="F1193" s="2">
        <v>21.449146110000001</v>
      </c>
      <c r="G1193" s="2">
        <v>-15.2873181</v>
      </c>
      <c r="H1193">
        <v>-677.21855155000003</v>
      </c>
      <c r="I1193">
        <v>0</v>
      </c>
    </row>
    <row r="1194" spans="1:9" x14ac:dyDescent="0.3">
      <c r="A1194" s="1">
        <v>11.92</v>
      </c>
      <c r="B1194" s="2">
        <v>-17.732184320000002</v>
      </c>
      <c r="C1194" s="2">
        <v>31.246597130000001</v>
      </c>
      <c r="D1194" s="2">
        <v>-80.929829760000004</v>
      </c>
      <c r="E1194" s="2">
        <v>-7.5759892000000004</v>
      </c>
      <c r="F1194" s="2">
        <v>23.116199000000002</v>
      </c>
      <c r="G1194" s="2">
        <v>-14.55655211</v>
      </c>
      <c r="H1194">
        <v>-682.40951789999997</v>
      </c>
      <c r="I1194">
        <v>0</v>
      </c>
    </row>
    <row r="1195" spans="1:9" x14ac:dyDescent="0.3">
      <c r="A1195" s="1">
        <v>11.93</v>
      </c>
      <c r="B1195" s="2">
        <v>-18.540799660000001</v>
      </c>
      <c r="C1195" s="2">
        <v>31.118426469999999</v>
      </c>
      <c r="D1195" s="2">
        <v>-80.831026510000001</v>
      </c>
      <c r="E1195" s="2">
        <v>-18.06645322</v>
      </c>
      <c r="F1195" s="2">
        <v>24.52816237</v>
      </c>
      <c r="G1195" s="2">
        <v>-13.727327409999999</v>
      </c>
      <c r="H1195">
        <v>-688.32070833</v>
      </c>
      <c r="I1195">
        <v>0</v>
      </c>
    </row>
    <row r="1196" spans="1:9" x14ac:dyDescent="0.3">
      <c r="A1196" s="1">
        <v>11.94</v>
      </c>
      <c r="B1196" s="2">
        <v>-19.349816069999999</v>
      </c>
      <c r="C1196" s="2">
        <v>30.885519129999999</v>
      </c>
      <c r="D1196" s="2">
        <v>-81.027980049999996</v>
      </c>
      <c r="E1196" s="2">
        <v>-28.485348129999998</v>
      </c>
      <c r="F1196" s="2">
        <v>25.687174760000001</v>
      </c>
      <c r="G1196" s="2">
        <v>-12.7982783</v>
      </c>
      <c r="H1196">
        <v>-691.01780664</v>
      </c>
      <c r="I1196">
        <v>0</v>
      </c>
    </row>
    <row r="1197" spans="1:9" x14ac:dyDescent="0.3">
      <c r="A1197" s="1">
        <v>11.95</v>
      </c>
      <c r="B1197" s="2">
        <v>-20.162155630000001</v>
      </c>
      <c r="C1197" s="2">
        <v>30.549307500000001</v>
      </c>
      <c r="D1197" s="2">
        <v>-81.462424299999995</v>
      </c>
      <c r="E1197" s="2">
        <v>-38.727406039999998</v>
      </c>
      <c r="F1197" s="2">
        <v>26.805494589999999</v>
      </c>
      <c r="G1197" s="2">
        <v>-11.788586889999999</v>
      </c>
      <c r="H1197">
        <v>-690.88687486000003</v>
      </c>
      <c r="I1197">
        <v>0</v>
      </c>
    </row>
    <row r="1198" spans="1:9" x14ac:dyDescent="0.3">
      <c r="A1198" s="1">
        <v>11.96</v>
      </c>
      <c r="B1198" s="2">
        <v>-20.979479919999999</v>
      </c>
      <c r="C1198" s="2">
        <v>30.111911509999999</v>
      </c>
      <c r="D1198" s="2">
        <v>-82.021408940000001</v>
      </c>
      <c r="E1198" s="2">
        <v>-48.688391359999997</v>
      </c>
      <c r="F1198" s="2">
        <v>27.913096589999999</v>
      </c>
      <c r="G1198" s="2">
        <v>-10.698349439999999</v>
      </c>
      <c r="H1198">
        <v>-687.93971148000003</v>
      </c>
      <c r="I1198">
        <v>0</v>
      </c>
    </row>
    <row r="1199" spans="1:9" x14ac:dyDescent="0.3">
      <c r="A1199" s="1">
        <v>11.97</v>
      </c>
      <c r="B1199" s="2">
        <v>-21.802648390000002</v>
      </c>
      <c r="C1199" s="2">
        <v>29.576711639999999</v>
      </c>
      <c r="D1199" s="2">
        <v>-82.608503249999998</v>
      </c>
      <c r="E1199" s="2">
        <v>-58.303013669999999</v>
      </c>
      <c r="F1199" s="2">
        <v>29.0036728</v>
      </c>
      <c r="G1199" s="2">
        <v>-9.5583019799999995</v>
      </c>
      <c r="H1199">
        <v>-682.55366573000003</v>
      </c>
      <c r="I1199">
        <v>0</v>
      </c>
    </row>
    <row r="1200" spans="1:9" x14ac:dyDescent="0.3">
      <c r="A1200" s="1">
        <v>11.98</v>
      </c>
      <c r="B1200" s="2">
        <v>-22.632062090000002</v>
      </c>
      <c r="C1200" s="2">
        <v>28.94685913</v>
      </c>
      <c r="D1200" s="2">
        <v>-83.301721240000006</v>
      </c>
      <c r="E1200" s="2">
        <v>-67.599193639999996</v>
      </c>
      <c r="F1200" s="2">
        <v>30.05572557</v>
      </c>
      <c r="G1200" s="2">
        <v>-8.3653828000000008</v>
      </c>
      <c r="H1200">
        <v>-675.12783282999999</v>
      </c>
      <c r="I1200">
        <v>0</v>
      </c>
    </row>
    <row r="1201" spans="1:9" x14ac:dyDescent="0.3">
      <c r="A1201" s="1">
        <v>11.99</v>
      </c>
      <c r="B1201" s="2">
        <v>-23.4681794</v>
      </c>
      <c r="C1201" s="2">
        <v>28.226765780000001</v>
      </c>
      <c r="D1201" s="2">
        <v>-83.897705599999995</v>
      </c>
      <c r="E1201" s="2">
        <v>-76.329243849999997</v>
      </c>
      <c r="F1201" s="2">
        <v>31.067947369999999</v>
      </c>
      <c r="G1201" s="2">
        <v>-7.1553511099999998</v>
      </c>
      <c r="H1201">
        <v>-665.92054364000001</v>
      </c>
      <c r="I1201">
        <v>0</v>
      </c>
    </row>
    <row r="1202" spans="1:9" x14ac:dyDescent="0.3">
      <c r="A1202" s="1">
        <v>12</v>
      </c>
      <c r="B1202" s="2">
        <v>-24.31214623</v>
      </c>
      <c r="C1202" s="2">
        <v>27.420213090000001</v>
      </c>
      <c r="D1202" s="2">
        <v>-84.891788099999999</v>
      </c>
      <c r="E1202" s="2">
        <v>-84.904651000000001</v>
      </c>
      <c r="F1202" s="2">
        <v>32.019862590000002</v>
      </c>
      <c r="G1202" s="2">
        <v>-5.9288086499999997</v>
      </c>
      <c r="H1202">
        <v>-655.48445331999994</v>
      </c>
      <c r="I1202">
        <v>-1.52719212</v>
      </c>
    </row>
    <row r="1203" spans="1:9" x14ac:dyDescent="0.3">
      <c r="A1203" s="1">
        <v>12.01</v>
      </c>
      <c r="B1203" s="2">
        <v>-25.149695940000001</v>
      </c>
      <c r="C1203" s="2">
        <v>26.54433251</v>
      </c>
      <c r="D1203" s="2">
        <v>-81.056173779999995</v>
      </c>
      <c r="E1203" s="2">
        <v>-88.286722249999997</v>
      </c>
      <c r="F1203" s="2">
        <v>32.508594500000001</v>
      </c>
      <c r="G1203" s="2">
        <v>0.29111055000000002</v>
      </c>
      <c r="H1203">
        <v>-643.17331436999996</v>
      </c>
      <c r="I1203">
        <v>-227.51883715</v>
      </c>
    </row>
    <row r="1204" spans="1:9" x14ac:dyDescent="0.3">
      <c r="A1204" s="1">
        <v>12.02</v>
      </c>
      <c r="B1204" s="2">
        <v>-25.905312680000002</v>
      </c>
      <c r="C1204" s="2">
        <v>25.727351989999999</v>
      </c>
      <c r="D1204" s="2">
        <v>-69.247380120000003</v>
      </c>
      <c r="E1204" s="2">
        <v>-70.598642909999995</v>
      </c>
      <c r="F1204" s="2">
        <v>31.112965549999998</v>
      </c>
      <c r="G1204" s="2">
        <v>14.08985056</v>
      </c>
      <c r="H1204">
        <v>-631.47122602000002</v>
      </c>
      <c r="I1204">
        <v>-385.00581367000001</v>
      </c>
    </row>
    <row r="1205" spans="1:9" x14ac:dyDescent="0.3">
      <c r="A1205" s="1">
        <v>12.03</v>
      </c>
      <c r="B1205" s="2">
        <v>-26.533446309999999</v>
      </c>
      <c r="C1205" s="2">
        <v>25.189172729999999</v>
      </c>
      <c r="D1205" s="2">
        <v>-57.242130750000001</v>
      </c>
      <c r="E1205" s="2">
        <v>-36.763476570000002</v>
      </c>
      <c r="F1205" s="2">
        <v>29.620401000000001</v>
      </c>
      <c r="G1205" s="2">
        <v>19.675643579999999</v>
      </c>
      <c r="H1205">
        <v>-615.45314121000001</v>
      </c>
      <c r="I1205">
        <v>-277.98143915000003</v>
      </c>
    </row>
    <row r="1206" spans="1:9" x14ac:dyDescent="0.3">
      <c r="A1206" s="1">
        <v>12.04</v>
      </c>
      <c r="B1206" s="2">
        <v>-27.08526196</v>
      </c>
      <c r="C1206" s="2">
        <v>24.957583190000001</v>
      </c>
      <c r="D1206" s="2">
        <v>-54.334925210000002</v>
      </c>
      <c r="E1206" s="2">
        <v>-11.39358238</v>
      </c>
      <c r="F1206" s="2">
        <v>28.398710609999998</v>
      </c>
      <c r="G1206" s="2">
        <v>18.584696650000001</v>
      </c>
      <c r="H1206">
        <v>-602.16700432000005</v>
      </c>
      <c r="I1206">
        <v>-277.30874559</v>
      </c>
    </row>
    <row r="1207" spans="1:9" x14ac:dyDescent="0.3">
      <c r="A1207" s="1">
        <v>12.05</v>
      </c>
      <c r="B1207" s="2">
        <v>-27.564884930000002</v>
      </c>
      <c r="C1207" s="2">
        <v>24.998263189999999</v>
      </c>
      <c r="D1207" s="2">
        <v>-35.164171140000001</v>
      </c>
      <c r="E1207" s="2">
        <v>24.595387240000001</v>
      </c>
      <c r="F1207" s="2">
        <v>27.168079689999999</v>
      </c>
      <c r="G1207" s="2">
        <v>14.23775957</v>
      </c>
      <c r="H1207">
        <v>-572.12735731999999</v>
      </c>
      <c r="I1207">
        <v>-1059.8208562899999</v>
      </c>
    </row>
    <row r="1208" spans="1:9" x14ac:dyDescent="0.3">
      <c r="A1208" s="1">
        <v>12.06</v>
      </c>
      <c r="B1208" s="2">
        <v>-27.674835529999999</v>
      </c>
      <c r="C1208" s="2">
        <v>25.518680759999999</v>
      </c>
      <c r="D1208" s="2">
        <v>15.96175231</v>
      </c>
      <c r="E1208" s="2">
        <v>80.062101279999993</v>
      </c>
      <c r="F1208" s="2">
        <v>24.42048982</v>
      </c>
      <c r="G1208" s="2">
        <v>2.00219009</v>
      </c>
      <c r="H1208">
        <v>-533.94466377000003</v>
      </c>
      <c r="I1208">
        <v>-1060.3340697399999</v>
      </c>
    </row>
    <row r="1209" spans="1:9" x14ac:dyDescent="0.3">
      <c r="A1209" s="1">
        <v>12.07</v>
      </c>
      <c r="B1209" s="2">
        <v>-27.26459775</v>
      </c>
      <c r="C1209" s="2">
        <v>26.5824915</v>
      </c>
      <c r="D1209" s="2">
        <v>62.336344449999999</v>
      </c>
      <c r="E1209" s="2">
        <v>130.23365436</v>
      </c>
      <c r="F1209" s="2">
        <v>20.642890390000002</v>
      </c>
      <c r="G1209" s="2">
        <v>-21.919172509999999</v>
      </c>
      <c r="H1209">
        <v>-507.06283588000002</v>
      </c>
      <c r="I1209">
        <v>-790.24460242999999</v>
      </c>
    </row>
    <row r="1210" spans="1:9" x14ac:dyDescent="0.3">
      <c r="A1210" s="1">
        <v>12.08</v>
      </c>
      <c r="B1210" s="2">
        <v>-26.501417969999999</v>
      </c>
      <c r="C1210" s="2">
        <v>28.001937139999999</v>
      </c>
      <c r="D1210" s="2">
        <v>87.740665570000004</v>
      </c>
      <c r="E1210" s="2">
        <v>145.05830850000001</v>
      </c>
      <c r="F1210" s="2">
        <v>17.776975010000001</v>
      </c>
      <c r="G1210" s="2">
        <v>-43.904494499999998</v>
      </c>
      <c r="H1210">
        <v>-468.88193072000001</v>
      </c>
      <c r="I1210">
        <v>-481.79133026</v>
      </c>
    </row>
    <row r="1211" spans="1:9" x14ac:dyDescent="0.3">
      <c r="A1211" s="1">
        <v>12.09</v>
      </c>
      <c r="B1211" s="2">
        <v>-25.54188555</v>
      </c>
      <c r="C1211" s="2">
        <v>29.357383389999999</v>
      </c>
      <c r="D1211" s="2">
        <v>103.29008625</v>
      </c>
      <c r="E1211" s="2">
        <v>122.69477049</v>
      </c>
      <c r="F1211" s="2">
        <v>16.449452279999999</v>
      </c>
      <c r="G1211" s="2">
        <v>-56.069981820000002</v>
      </c>
      <c r="H1211">
        <v>-422.27405888999999</v>
      </c>
      <c r="I1211">
        <v>-315.02072411</v>
      </c>
    </row>
    <row r="1212" spans="1:9" x14ac:dyDescent="0.3">
      <c r="A1212" s="1">
        <v>12.1</v>
      </c>
      <c r="B1212" s="2">
        <v>-24.442322239999999</v>
      </c>
      <c r="C1212" s="2">
        <v>30.39019712</v>
      </c>
      <c r="D1212" s="2">
        <v>116.68477949</v>
      </c>
      <c r="E1212" s="2">
        <v>80.168157930000007</v>
      </c>
      <c r="F1212" s="2">
        <v>16.021738339999999</v>
      </c>
      <c r="G1212" s="2">
        <v>-59.895726629999999</v>
      </c>
      <c r="H1212">
        <v>-369.01486154999998</v>
      </c>
      <c r="I1212">
        <v>-233.16793353</v>
      </c>
    </row>
    <row r="1213" spans="1:9" x14ac:dyDescent="0.3">
      <c r="A1213" s="1">
        <v>12.11</v>
      </c>
      <c r="B1213" s="2">
        <v>-23.204103150000002</v>
      </c>
      <c r="C1213" s="2">
        <v>30.918693390000001</v>
      </c>
      <c r="D1213" s="2">
        <v>131.18231175</v>
      </c>
      <c r="E1213" s="2">
        <v>25.424197849999999</v>
      </c>
      <c r="F1213" s="2">
        <v>15.84372705</v>
      </c>
      <c r="G1213" s="2">
        <v>-58.65427794</v>
      </c>
      <c r="H1213">
        <v>-313.89950569000001</v>
      </c>
      <c r="I1213">
        <v>-239.69441921999999</v>
      </c>
    </row>
    <row r="1214" spans="1:9" x14ac:dyDescent="0.3">
      <c r="A1214" s="1">
        <v>12.12</v>
      </c>
      <c r="B1214" s="2">
        <v>-21.815597230000002</v>
      </c>
      <c r="C1214" s="2">
        <v>30.911531409999998</v>
      </c>
      <c r="D1214" s="2">
        <v>146.60388667000001</v>
      </c>
      <c r="E1214" s="2">
        <v>-25.90281276</v>
      </c>
      <c r="F1214" s="2">
        <v>14.491937330000001</v>
      </c>
      <c r="G1214" s="2">
        <v>-53.213101539999997</v>
      </c>
      <c r="H1214">
        <v>-258.44108127999999</v>
      </c>
      <c r="I1214">
        <v>-296.53586660000002</v>
      </c>
    </row>
    <row r="1215" spans="1:9" x14ac:dyDescent="0.3">
      <c r="A1215" s="1">
        <v>12.13</v>
      </c>
      <c r="B1215" s="2">
        <v>-20.270330059999999</v>
      </c>
      <c r="C1215" s="2">
        <v>30.432194920000001</v>
      </c>
      <c r="D1215" s="2">
        <v>162.57482182000001</v>
      </c>
      <c r="E1215" s="2">
        <v>-67.513550480000006</v>
      </c>
      <c r="F1215" s="2">
        <v>13.878515930000001</v>
      </c>
      <c r="G1215" s="2">
        <v>-45.978092140000001</v>
      </c>
      <c r="H1215">
        <v>-203.02530013000001</v>
      </c>
      <c r="I1215">
        <v>-401.51809537999998</v>
      </c>
    </row>
    <row r="1216" spans="1:9" x14ac:dyDescent="0.3">
      <c r="A1216" s="1">
        <v>12.14</v>
      </c>
      <c r="B1216" s="2">
        <v>-18.56045211</v>
      </c>
      <c r="C1216" s="2">
        <v>29.62982483</v>
      </c>
      <c r="D1216" s="2">
        <v>179.57376511000001</v>
      </c>
      <c r="E1216" s="2">
        <v>-88.937811839999995</v>
      </c>
      <c r="F1216" s="2">
        <v>13.185030599999999</v>
      </c>
      <c r="G1216" s="2">
        <v>-39.396205999999999</v>
      </c>
      <c r="H1216">
        <v>-151.42379267999999</v>
      </c>
      <c r="I1216">
        <v>-540.85047838000003</v>
      </c>
    </row>
    <row r="1217" spans="1:9" x14ac:dyDescent="0.3">
      <c r="A1217" s="1">
        <v>12.15</v>
      </c>
      <c r="B1217" s="2">
        <v>-16.679259779999999</v>
      </c>
      <c r="C1217" s="2">
        <v>28.72374937</v>
      </c>
      <c r="D1217" s="2">
        <v>196.40779488000001</v>
      </c>
      <c r="E1217" s="2">
        <v>-89.678573760000006</v>
      </c>
      <c r="F1217" s="2">
        <v>12.27379109</v>
      </c>
      <c r="G1217" s="2">
        <v>-34.436632889999998</v>
      </c>
      <c r="H1217">
        <v>-108.59555137</v>
      </c>
      <c r="I1217">
        <v>-654.38554271999999</v>
      </c>
    </row>
    <row r="1218" spans="1:9" x14ac:dyDescent="0.3">
      <c r="A1218" s="1">
        <v>12.16</v>
      </c>
      <c r="B1218" s="2">
        <v>-14.640790539999999</v>
      </c>
      <c r="C1218" s="2">
        <v>27.869927659999998</v>
      </c>
      <c r="D1218" s="2">
        <v>210.73431245</v>
      </c>
      <c r="E1218" s="2">
        <v>-80.236018740000006</v>
      </c>
      <c r="F1218" s="2">
        <v>12.009339499999999</v>
      </c>
      <c r="G1218" s="2">
        <v>-31.7214369</v>
      </c>
      <c r="H1218">
        <v>-72.523454130000005</v>
      </c>
      <c r="I1218">
        <v>-717.03129411999998</v>
      </c>
    </row>
    <row r="1219" spans="1:9" x14ac:dyDescent="0.3">
      <c r="A1219" s="1">
        <v>12.17</v>
      </c>
      <c r="B1219" s="2">
        <v>-12.47774881</v>
      </c>
      <c r="C1219" s="2">
        <v>27.12193126</v>
      </c>
      <c r="D1219" s="2">
        <v>221.0991846</v>
      </c>
      <c r="E1219" s="2">
        <v>-69.798634430000007</v>
      </c>
      <c r="F1219" s="2">
        <v>13.28717687</v>
      </c>
      <c r="G1219" s="2">
        <v>-31.243649770000001</v>
      </c>
      <c r="H1219">
        <v>-38.47582113</v>
      </c>
      <c r="I1219">
        <v>-739.72002654999994</v>
      </c>
    </row>
    <row r="1220" spans="1:9" x14ac:dyDescent="0.3">
      <c r="A1220" s="1">
        <v>12.18</v>
      </c>
      <c r="B1220" s="2">
        <v>-10.236961300000001</v>
      </c>
      <c r="C1220" s="2">
        <v>26.458446129999999</v>
      </c>
      <c r="D1220" s="2">
        <v>226.08040879999999</v>
      </c>
      <c r="E1220" s="2">
        <v>-63.85742355</v>
      </c>
      <c r="F1220" s="2">
        <v>14.460691389999999</v>
      </c>
      <c r="G1220" s="2">
        <v>-32.776746789999997</v>
      </c>
      <c r="H1220">
        <v>-10.64037619</v>
      </c>
      <c r="I1220">
        <v>-748.84605751000004</v>
      </c>
    </row>
    <row r="1221" spans="1:9" x14ac:dyDescent="0.3">
      <c r="A1221" s="1">
        <v>12.19</v>
      </c>
      <c r="B1221" s="2">
        <v>-7.9730457599999998</v>
      </c>
      <c r="C1221" s="2">
        <v>25.826072620000001</v>
      </c>
      <c r="D1221" s="2">
        <v>226.11649706</v>
      </c>
      <c r="E1221" s="2">
        <v>-63.428072440000001</v>
      </c>
      <c r="F1221" s="2">
        <v>15.42165475</v>
      </c>
      <c r="G1221" s="2">
        <v>-36.86351921</v>
      </c>
      <c r="H1221">
        <v>0</v>
      </c>
      <c r="I1221">
        <v>-761.86142323000001</v>
      </c>
    </row>
    <row r="1222" spans="1:9" x14ac:dyDescent="0.3">
      <c r="A1222" s="1">
        <v>12.2</v>
      </c>
      <c r="B1222" s="2">
        <v>-5.7185198699999997</v>
      </c>
      <c r="C1222" s="2">
        <v>25.177828170000002</v>
      </c>
      <c r="D1222" s="2">
        <v>225.00155649999999</v>
      </c>
      <c r="E1222" s="2">
        <v>-66.622622430000007</v>
      </c>
      <c r="F1222" s="2">
        <v>14.882592880000001</v>
      </c>
      <c r="G1222" s="2">
        <v>-42.333101579999997</v>
      </c>
      <c r="H1222">
        <v>0</v>
      </c>
      <c r="I1222">
        <v>-782.09379033000005</v>
      </c>
    </row>
    <row r="1223" spans="1:9" x14ac:dyDescent="0.3">
      <c r="A1223" s="1">
        <v>12.21</v>
      </c>
      <c r="B1223" s="2">
        <v>-3.46289962</v>
      </c>
      <c r="C1223" s="2">
        <v>24.487986979999999</v>
      </c>
      <c r="D1223" s="2">
        <v>226.71265502</v>
      </c>
      <c r="E1223" s="2">
        <v>-71.529368480000002</v>
      </c>
      <c r="F1223" s="2">
        <v>15.15086878</v>
      </c>
      <c r="G1223" s="2">
        <v>-48.016781469999998</v>
      </c>
      <c r="H1223">
        <v>0</v>
      </c>
      <c r="I1223">
        <v>-802.16306024999994</v>
      </c>
    </row>
    <row r="1224" spans="1:9" x14ac:dyDescent="0.3">
      <c r="A1224" s="1">
        <v>12.22</v>
      </c>
      <c r="B1224" s="2">
        <v>-1.1792044399999999</v>
      </c>
      <c r="C1224" s="2">
        <v>23.745949339999999</v>
      </c>
      <c r="D1224" s="2">
        <v>229.86806867000001</v>
      </c>
      <c r="E1224" s="2">
        <v>-76.832603019999993</v>
      </c>
      <c r="F1224" s="2">
        <v>14.98044269</v>
      </c>
      <c r="G1224" s="2">
        <v>-53.411729119999997</v>
      </c>
      <c r="H1224">
        <v>0</v>
      </c>
      <c r="I1224">
        <v>-817.42578672000002</v>
      </c>
    </row>
    <row r="1225" spans="1:9" x14ac:dyDescent="0.3">
      <c r="A1225" s="1">
        <v>12.23</v>
      </c>
      <c r="B1225" s="2">
        <v>1.12746635</v>
      </c>
      <c r="C1225" s="2">
        <v>22.95326223</v>
      </c>
      <c r="D1225" s="2">
        <v>231.07121283000001</v>
      </c>
      <c r="E1225" s="2">
        <v>-81.597067839999994</v>
      </c>
      <c r="F1225" s="2">
        <v>14.552273509999999</v>
      </c>
      <c r="G1225" s="2">
        <v>-58.243133999999998</v>
      </c>
      <c r="H1225">
        <v>0</v>
      </c>
      <c r="I1225">
        <v>-826.83786161</v>
      </c>
    </row>
    <row r="1226" spans="1:9" x14ac:dyDescent="0.3">
      <c r="A1226" s="1">
        <v>12.24</v>
      </c>
      <c r="B1226" s="2">
        <v>3.4360279</v>
      </c>
      <c r="C1226" s="2">
        <v>22.115483340000001</v>
      </c>
      <c r="D1226" s="2">
        <v>230.42906511999999</v>
      </c>
      <c r="E1226" s="2">
        <v>-85.934395989999999</v>
      </c>
      <c r="F1226" s="2">
        <v>14.01017315</v>
      </c>
      <c r="G1226" s="2">
        <v>-62.14163714</v>
      </c>
      <c r="H1226">
        <v>0</v>
      </c>
      <c r="I1226">
        <v>-828.82815863999997</v>
      </c>
    </row>
    <row r="1227" spans="1:9" x14ac:dyDescent="0.3">
      <c r="A1227" s="1">
        <v>12.25</v>
      </c>
      <c r="B1227" s="2">
        <v>5.7320416700000001</v>
      </c>
      <c r="C1227" s="2">
        <v>21.234102369999999</v>
      </c>
      <c r="D1227" s="2">
        <v>228.49414109</v>
      </c>
      <c r="E1227" s="2">
        <v>-90.394475290000003</v>
      </c>
      <c r="F1227" s="2">
        <v>13.4224932</v>
      </c>
      <c r="G1227" s="2">
        <v>-64.759787900000006</v>
      </c>
      <c r="H1227">
        <v>0</v>
      </c>
      <c r="I1227">
        <v>-824.97963480999999</v>
      </c>
    </row>
    <row r="1228" spans="1:9" x14ac:dyDescent="0.3">
      <c r="A1228" s="1">
        <v>12.26</v>
      </c>
      <c r="B1228" s="2">
        <v>7.9970011300000001</v>
      </c>
      <c r="C1228" s="2">
        <v>20.306827470000002</v>
      </c>
      <c r="D1228" s="2">
        <v>224.09381804</v>
      </c>
      <c r="E1228" s="2">
        <v>-95.077396739999998</v>
      </c>
      <c r="F1228" s="2">
        <v>12.90554041</v>
      </c>
      <c r="G1228" s="2">
        <v>-65.921353620000005</v>
      </c>
      <c r="H1228">
        <v>0</v>
      </c>
      <c r="I1228">
        <v>-817.20643998000003</v>
      </c>
    </row>
    <row r="1229" spans="1:9" x14ac:dyDescent="0.3">
      <c r="A1229" s="1">
        <v>12.27</v>
      </c>
      <c r="B1229" s="2">
        <v>10.216868809999999</v>
      </c>
      <c r="C1229" s="2">
        <v>19.33211167</v>
      </c>
      <c r="D1229" s="2">
        <v>220.28790562</v>
      </c>
      <c r="E1229" s="2">
        <v>-99.915592219999994</v>
      </c>
      <c r="F1229" s="2">
        <v>12.39441439</v>
      </c>
      <c r="G1229" s="2">
        <v>-65.843591200000006</v>
      </c>
      <c r="H1229">
        <v>0</v>
      </c>
      <c r="I1229">
        <v>-803.7899721</v>
      </c>
    </row>
    <row r="1230" spans="1:9" x14ac:dyDescent="0.3">
      <c r="A1230" s="1">
        <v>12.28</v>
      </c>
      <c r="B1230" s="2">
        <v>12.393134399999999</v>
      </c>
      <c r="C1230" s="2">
        <v>18.306574510000001</v>
      </c>
      <c r="D1230" s="2">
        <v>213.73469032</v>
      </c>
      <c r="E1230" s="2">
        <v>-105.30356281</v>
      </c>
      <c r="F1230" s="2">
        <v>11.8360386</v>
      </c>
      <c r="G1230" s="2">
        <v>-64.727054449999997</v>
      </c>
      <c r="H1230">
        <v>0</v>
      </c>
      <c r="I1230">
        <v>-788.33311954999999</v>
      </c>
    </row>
    <row r="1231" spans="1:9" x14ac:dyDescent="0.3">
      <c r="A1231" s="1">
        <v>12.29</v>
      </c>
      <c r="B1231" s="2">
        <v>14.48133638</v>
      </c>
      <c r="C1231" s="2">
        <v>17.225403150000002</v>
      </c>
      <c r="D1231" s="2">
        <v>204.27660152000001</v>
      </c>
      <c r="E1231" s="2">
        <v>-110.88588951</v>
      </c>
      <c r="F1231" s="2">
        <v>11.484267559999999</v>
      </c>
      <c r="G1231" s="2">
        <v>-62.615120410000003</v>
      </c>
      <c r="H1231">
        <v>0</v>
      </c>
      <c r="I1231">
        <v>-771.88421057999994</v>
      </c>
    </row>
    <row r="1232" spans="1:9" x14ac:dyDescent="0.3">
      <c r="A1232" s="1">
        <v>12.3</v>
      </c>
      <c r="B1232" s="2">
        <v>16.481875819999999</v>
      </c>
      <c r="C1232" s="2">
        <v>16.089285140000001</v>
      </c>
      <c r="D1232" s="2">
        <v>195.51464836</v>
      </c>
      <c r="E1232" s="2">
        <v>-116.36268235</v>
      </c>
      <c r="F1232" s="2">
        <v>11.02178355</v>
      </c>
      <c r="G1232" s="2">
        <v>-59.693881439999998</v>
      </c>
      <c r="H1232">
        <v>0</v>
      </c>
      <c r="I1232">
        <v>-752.00825335000002</v>
      </c>
    </row>
    <row r="1233" spans="1:9" x14ac:dyDescent="0.3">
      <c r="A1233" s="1">
        <v>12.31</v>
      </c>
      <c r="B1233" s="2">
        <v>18.385929170000001</v>
      </c>
      <c r="C1233" s="2">
        <v>14.89759022</v>
      </c>
      <c r="D1233" s="2">
        <v>185.21085432000001</v>
      </c>
      <c r="E1233" s="2">
        <v>-122.00090604</v>
      </c>
      <c r="F1233" s="2">
        <v>10.5235637</v>
      </c>
      <c r="G1233" s="2">
        <v>-56.122571069999999</v>
      </c>
      <c r="H1233">
        <v>0</v>
      </c>
      <c r="I1233">
        <v>-731.26696758000003</v>
      </c>
    </row>
    <row r="1234" spans="1:9" x14ac:dyDescent="0.3">
      <c r="A1234" s="1">
        <v>12.32</v>
      </c>
      <c r="B1234" s="2">
        <v>20.18495935</v>
      </c>
      <c r="C1234" s="2">
        <v>13.64837034</v>
      </c>
      <c r="D1234" s="2">
        <v>174.50104922</v>
      </c>
      <c r="E1234" s="2">
        <v>-127.8694528</v>
      </c>
      <c r="F1234" s="2">
        <v>9.9647767900000002</v>
      </c>
      <c r="G1234" s="2">
        <v>-52.006053510000001</v>
      </c>
      <c r="H1234">
        <v>0</v>
      </c>
      <c r="I1234">
        <v>-709.66442164</v>
      </c>
    </row>
    <row r="1235" spans="1:9" x14ac:dyDescent="0.3">
      <c r="A1235" s="1">
        <v>12.33</v>
      </c>
      <c r="B1235" s="2">
        <v>21.87444</v>
      </c>
      <c r="C1235" s="2">
        <v>12.34248494</v>
      </c>
      <c r="D1235" s="2">
        <v>163.36831192</v>
      </c>
      <c r="E1235" s="2">
        <v>-133.05190060000001</v>
      </c>
      <c r="F1235" s="2">
        <v>9.3465911699999999</v>
      </c>
      <c r="G1235" s="2">
        <v>-45.734463429999998</v>
      </c>
      <c r="H1235">
        <v>0</v>
      </c>
      <c r="I1235">
        <v>-685.65252285999998</v>
      </c>
    </row>
    <row r="1236" spans="1:9" x14ac:dyDescent="0.3">
      <c r="A1236" s="1">
        <v>12.34</v>
      </c>
      <c r="B1236" s="2">
        <v>23.452709540000001</v>
      </c>
      <c r="C1236" s="2">
        <v>10.992825549999999</v>
      </c>
      <c r="D1236" s="2">
        <v>152.32879733999999</v>
      </c>
      <c r="E1236" s="2">
        <v>-136.63669100000001</v>
      </c>
      <c r="F1236" s="2">
        <v>8.6393595699999999</v>
      </c>
      <c r="G1236" s="2">
        <v>-38.681718750000002</v>
      </c>
      <c r="H1236">
        <v>0</v>
      </c>
      <c r="I1236">
        <v>-658.81070801999999</v>
      </c>
    </row>
    <row r="1237" spans="1:9" x14ac:dyDescent="0.3">
      <c r="A1237" s="1">
        <v>12.35</v>
      </c>
      <c r="B1237" s="2">
        <v>24.921429549999999</v>
      </c>
      <c r="C1237" s="2">
        <v>9.6137734399999992</v>
      </c>
      <c r="D1237" s="2">
        <v>141.40570622999999</v>
      </c>
      <c r="E1237" s="2">
        <v>-139.04625347999999</v>
      </c>
      <c r="F1237" s="2">
        <v>7.8431035900000001</v>
      </c>
      <c r="G1237" s="2">
        <v>-31.987484970000001</v>
      </c>
      <c r="H1237">
        <v>0</v>
      </c>
      <c r="I1237">
        <v>-630.57874594999998</v>
      </c>
    </row>
    <row r="1238" spans="1:9" x14ac:dyDescent="0.3">
      <c r="A1238" s="1">
        <v>12.36</v>
      </c>
      <c r="B1238" s="2">
        <v>26.280542740000001</v>
      </c>
      <c r="C1238" s="2">
        <v>8.2117457100000006</v>
      </c>
      <c r="D1238" s="2">
        <v>130.41332260999999</v>
      </c>
      <c r="E1238" s="2">
        <v>-141.42674701000001</v>
      </c>
      <c r="F1238" s="2">
        <v>7.0228505999999999</v>
      </c>
      <c r="G1238" s="2">
        <v>-25.96326277</v>
      </c>
      <c r="H1238">
        <v>0</v>
      </c>
      <c r="I1238">
        <v>-603.80918539000004</v>
      </c>
    </row>
    <row r="1239" spans="1:9" x14ac:dyDescent="0.3">
      <c r="A1239" s="1">
        <v>12.37</v>
      </c>
      <c r="B1239" s="2">
        <v>27.52993451</v>
      </c>
      <c r="C1239" s="2">
        <v>6.7868569699999997</v>
      </c>
      <c r="D1239" s="2">
        <v>119.47320200999999</v>
      </c>
      <c r="E1239" s="2">
        <v>-143.45917256000001</v>
      </c>
      <c r="F1239" s="2">
        <v>6.2157942200000003</v>
      </c>
      <c r="G1239" s="2">
        <v>-20.675117610000001</v>
      </c>
      <c r="H1239">
        <v>0</v>
      </c>
      <c r="I1239">
        <v>-578.86604779000004</v>
      </c>
    </row>
    <row r="1240" spans="1:9" x14ac:dyDescent="0.3">
      <c r="A1240" s="1">
        <v>12.38</v>
      </c>
      <c r="B1240" s="2">
        <v>28.66931838</v>
      </c>
      <c r="C1240" s="2">
        <v>5.33566947</v>
      </c>
      <c r="D1240" s="2">
        <v>108.36948434999999</v>
      </c>
      <c r="E1240" s="2">
        <v>-147.21729951</v>
      </c>
      <c r="F1240" s="2">
        <v>5.4378290600000003</v>
      </c>
      <c r="G1240" s="2">
        <v>-16.179187880000001</v>
      </c>
      <c r="H1240">
        <v>0</v>
      </c>
      <c r="I1240">
        <v>-558.00551456999995</v>
      </c>
    </row>
    <row r="1241" spans="1:9" x14ac:dyDescent="0.3">
      <c r="A1241" s="1">
        <v>12.39</v>
      </c>
      <c r="B1241" s="2">
        <v>29.699038130000002</v>
      </c>
      <c r="C1241" s="2">
        <v>3.85337036</v>
      </c>
      <c r="D1241" s="2">
        <v>97.692465029999994</v>
      </c>
      <c r="E1241" s="2">
        <v>-148.48590973</v>
      </c>
      <c r="F1241" s="2">
        <v>4.70706969</v>
      </c>
      <c r="G1241" s="2">
        <v>-12.404439529999999</v>
      </c>
      <c r="H1241">
        <v>0</v>
      </c>
      <c r="I1241">
        <v>-537.81003821000002</v>
      </c>
    </row>
    <row r="1242" spans="1:9" x14ac:dyDescent="0.3">
      <c r="A1242" s="1">
        <v>12.4</v>
      </c>
      <c r="B1242" s="2">
        <v>30.620698040000001</v>
      </c>
      <c r="C1242" s="2">
        <v>2.3365218900000002</v>
      </c>
      <c r="D1242" s="2">
        <v>86.489120549999996</v>
      </c>
      <c r="E1242" s="2">
        <v>-156.70433384</v>
      </c>
      <c r="F1242" s="2">
        <v>4.0272955100000001</v>
      </c>
      <c r="G1242" s="2">
        <v>-9.2824706799999994</v>
      </c>
      <c r="H1242">
        <v>0</v>
      </c>
      <c r="I1242">
        <v>-524.59607607999999</v>
      </c>
    </row>
    <row r="1243" spans="1:9" x14ac:dyDescent="0.3">
      <c r="A1243" s="1">
        <v>12.41</v>
      </c>
      <c r="B1243" s="2">
        <v>31.439913090000001</v>
      </c>
      <c r="C1243" s="2">
        <v>0.80729753000000004</v>
      </c>
      <c r="D1243" s="2">
        <v>78.387964940000003</v>
      </c>
      <c r="E1243" s="2">
        <v>-140.02593005</v>
      </c>
      <c r="F1243" s="2">
        <v>3.3672381100000002</v>
      </c>
      <c r="G1243" s="2">
        <v>-6.9795622499999999</v>
      </c>
      <c r="H1243">
        <v>0</v>
      </c>
      <c r="I1243">
        <v>-499.44808368000002</v>
      </c>
    </row>
    <row r="1244" spans="1:9" x14ac:dyDescent="0.3">
      <c r="A1244" s="1">
        <v>12.42</v>
      </c>
      <c r="B1244" s="2">
        <v>32.19318071</v>
      </c>
      <c r="C1244" s="2">
        <v>-0.39259068000000003</v>
      </c>
      <c r="D1244" s="2">
        <v>71.563367769999999</v>
      </c>
      <c r="E1244" s="2">
        <v>-103.4830169</v>
      </c>
      <c r="F1244" s="2">
        <v>2.4010462800000001</v>
      </c>
      <c r="G1244" s="2">
        <v>-7.1965513200000002</v>
      </c>
      <c r="H1244">
        <v>0</v>
      </c>
      <c r="I1244">
        <v>-492.42072247999999</v>
      </c>
    </row>
    <row r="1245" spans="1:9" x14ac:dyDescent="0.3">
      <c r="A1245" s="1">
        <v>12.43</v>
      </c>
      <c r="B1245" s="2">
        <v>32.857353379999999</v>
      </c>
      <c r="C1245" s="2">
        <v>-1.3431849600000001</v>
      </c>
      <c r="D1245" s="2">
        <v>60.908123500000002</v>
      </c>
      <c r="E1245" s="2">
        <v>-88.772093429999998</v>
      </c>
      <c r="F1245" s="2">
        <v>1.7062737400000001</v>
      </c>
      <c r="G1245" s="2">
        <v>-7.8467312400000004</v>
      </c>
      <c r="H1245">
        <v>0</v>
      </c>
      <c r="I1245">
        <v>-511.17585552999998</v>
      </c>
    </row>
    <row r="1246" spans="1:9" x14ac:dyDescent="0.3">
      <c r="A1246" s="1">
        <v>12.44</v>
      </c>
      <c r="B1246" s="2">
        <v>33.406246950000003</v>
      </c>
      <c r="C1246" s="2">
        <v>-2.1946002400000002</v>
      </c>
      <c r="D1246" s="2">
        <v>48.606210189999999</v>
      </c>
      <c r="E1246" s="2">
        <v>-82.64146796</v>
      </c>
      <c r="F1246" s="2">
        <v>0.9590921</v>
      </c>
      <c r="G1246" s="2">
        <v>-8.6177986200000003</v>
      </c>
      <c r="H1246">
        <v>0</v>
      </c>
      <c r="I1246">
        <v>-523.65827725999998</v>
      </c>
    </row>
    <row r="1247" spans="1:9" x14ac:dyDescent="0.3">
      <c r="A1247" s="1">
        <v>12.45</v>
      </c>
      <c r="B1247" s="2">
        <v>33.824391550000001</v>
      </c>
      <c r="C1247" s="2">
        <v>-3.0109505099999998</v>
      </c>
      <c r="D1247" s="2">
        <v>34.837304379999999</v>
      </c>
      <c r="E1247" s="2">
        <v>-80.951125779999998</v>
      </c>
      <c r="F1247" s="2">
        <v>0.15477134000000001</v>
      </c>
      <c r="G1247" s="2">
        <v>-9.20574051</v>
      </c>
      <c r="H1247">
        <v>0</v>
      </c>
      <c r="I1247">
        <v>-545.27785713000003</v>
      </c>
    </row>
    <row r="1248" spans="1:9" x14ac:dyDescent="0.3">
      <c r="A1248" s="1">
        <v>12.46</v>
      </c>
      <c r="B1248" s="2">
        <v>34.102276080000003</v>
      </c>
      <c r="C1248" s="2">
        <v>-3.81693024</v>
      </c>
      <c r="D1248" s="2">
        <v>20.784154770000001</v>
      </c>
      <c r="E1248" s="2">
        <v>-80.37392792</v>
      </c>
      <c r="F1248" s="2">
        <v>-0.66946364000000003</v>
      </c>
      <c r="G1248" s="2">
        <v>-9.26856656</v>
      </c>
      <c r="H1248">
        <v>0</v>
      </c>
      <c r="I1248">
        <v>-568.70945260999997</v>
      </c>
    </row>
    <row r="1249" spans="1:9" x14ac:dyDescent="0.3">
      <c r="A1249" s="1">
        <v>12.47</v>
      </c>
      <c r="B1249" s="2">
        <v>34.237952479999997</v>
      </c>
      <c r="C1249" s="2">
        <v>-4.6207327300000003</v>
      </c>
      <c r="D1249" s="2">
        <v>6.12549761</v>
      </c>
      <c r="E1249" s="2">
        <v>-80.477182510000006</v>
      </c>
      <c r="F1249" s="2">
        <v>-1.56056605</v>
      </c>
      <c r="G1249" s="2">
        <v>-8.8834859700000006</v>
      </c>
      <c r="H1249">
        <v>0</v>
      </c>
      <c r="I1249">
        <v>-596.84194465999997</v>
      </c>
    </row>
    <row r="1250" spans="1:9" x14ac:dyDescent="0.3">
      <c r="A1250" s="1">
        <v>12.48</v>
      </c>
      <c r="B1250" s="2">
        <v>34.223800429999997</v>
      </c>
      <c r="C1250" s="2">
        <v>-5.4274000100000004</v>
      </c>
      <c r="D1250" s="2">
        <v>-8.8118552900000005</v>
      </c>
      <c r="E1250" s="2">
        <v>-80.854263369999998</v>
      </c>
      <c r="F1250" s="2">
        <v>-2.4811713599999998</v>
      </c>
      <c r="G1250" s="2">
        <v>-8.0348410099999992</v>
      </c>
      <c r="H1250">
        <v>0</v>
      </c>
      <c r="I1250">
        <v>-627.30523281000001</v>
      </c>
    </row>
    <row r="1251" spans="1:9" x14ac:dyDescent="0.3">
      <c r="A1251" s="1">
        <v>12.49</v>
      </c>
      <c r="B1251" s="2">
        <v>34.063486840000003</v>
      </c>
      <c r="C1251" s="2">
        <v>-6.2369893699999999</v>
      </c>
      <c r="D1251" s="2">
        <v>-23.23054746</v>
      </c>
      <c r="E1251" s="2">
        <v>-80.990140589999996</v>
      </c>
      <c r="F1251" s="2">
        <v>-3.6154703499999998</v>
      </c>
      <c r="G1251" s="2">
        <v>-6.1712257800000003</v>
      </c>
      <c r="H1251">
        <v>0</v>
      </c>
      <c r="I1251">
        <v>-657.36959353999998</v>
      </c>
    </row>
    <row r="1252" spans="1:9" x14ac:dyDescent="0.3">
      <c r="A1252" s="1">
        <v>12.5</v>
      </c>
      <c r="B1252" s="2">
        <v>33.76239751</v>
      </c>
      <c r="C1252" s="2">
        <v>-7.0453755300000003</v>
      </c>
      <c r="D1252" s="2">
        <v>-36.737934439999997</v>
      </c>
      <c r="E1252" s="2">
        <v>-80.600154849999996</v>
      </c>
      <c r="F1252" s="2">
        <v>-5.0353283800000002</v>
      </c>
      <c r="G1252" s="2">
        <v>-3.5803862899999999</v>
      </c>
      <c r="H1252">
        <v>0</v>
      </c>
      <c r="I1252">
        <v>-685.56771206999997</v>
      </c>
    </row>
    <row r="1253" spans="1:9" x14ac:dyDescent="0.3">
      <c r="A1253" s="1">
        <v>12.51</v>
      </c>
      <c r="B1253" s="2">
        <v>33.329527900000002</v>
      </c>
      <c r="C1253" s="2">
        <v>-7.8481065900000004</v>
      </c>
      <c r="D1253" s="2">
        <v>-49.841686430000003</v>
      </c>
      <c r="E1253" s="2">
        <v>-79.923181799999995</v>
      </c>
      <c r="F1253" s="2">
        <v>-6.6181073699999997</v>
      </c>
      <c r="G1253" s="2">
        <v>-0.65962098000000002</v>
      </c>
      <c r="H1253">
        <v>0</v>
      </c>
      <c r="I1253">
        <v>-709.86715315000004</v>
      </c>
    </row>
    <row r="1254" spans="1:9" x14ac:dyDescent="0.3">
      <c r="A1254" s="1">
        <v>12.52</v>
      </c>
      <c r="B1254" s="2">
        <v>32.776509040000001</v>
      </c>
      <c r="C1254" s="2">
        <v>-8.6423177599999992</v>
      </c>
      <c r="D1254" s="2">
        <v>-60.046763730000002</v>
      </c>
      <c r="E1254" s="2">
        <v>-78.834075709999993</v>
      </c>
      <c r="F1254" s="2">
        <v>-8.1102395999999999</v>
      </c>
      <c r="G1254" s="2">
        <v>2.4477275199999999</v>
      </c>
      <c r="H1254">
        <v>0</v>
      </c>
      <c r="I1254">
        <v>-729.00904479999997</v>
      </c>
    </row>
    <row r="1255" spans="1:9" x14ac:dyDescent="0.3">
      <c r="A1255" s="1">
        <v>12.53</v>
      </c>
      <c r="B1255" s="2">
        <v>32.120071289999998</v>
      </c>
      <c r="C1255" s="2">
        <v>-9.4259750600000007</v>
      </c>
      <c r="D1255" s="2">
        <v>-71.966159009999998</v>
      </c>
      <c r="E1255" s="2">
        <v>-77.993893170000007</v>
      </c>
      <c r="F1255" s="2">
        <v>-9.6320842599999992</v>
      </c>
      <c r="G1255" s="2">
        <v>5.6795075300000004</v>
      </c>
      <c r="H1255">
        <v>0</v>
      </c>
      <c r="I1255">
        <v>-741.57139814000004</v>
      </c>
    </row>
    <row r="1256" spans="1:9" x14ac:dyDescent="0.3">
      <c r="A1256" s="1">
        <v>12.54</v>
      </c>
      <c r="B1256" s="2">
        <v>31.373048919999999</v>
      </c>
      <c r="C1256" s="2">
        <v>-10.19786953</v>
      </c>
      <c r="D1256" s="2">
        <v>-75.129025470000002</v>
      </c>
      <c r="E1256" s="2">
        <v>-76.096260130000005</v>
      </c>
      <c r="F1256" s="2">
        <v>-10.990847949999999</v>
      </c>
      <c r="G1256" s="2">
        <v>8.9684744199999997</v>
      </c>
      <c r="H1256">
        <v>0</v>
      </c>
      <c r="I1256">
        <v>-748.57715655000004</v>
      </c>
    </row>
    <row r="1257" spans="1:9" x14ac:dyDescent="0.3">
      <c r="A1257" s="1">
        <v>12.55</v>
      </c>
      <c r="B1257" s="2">
        <v>30.545468679999999</v>
      </c>
      <c r="C1257" s="2">
        <v>-10.956712019999999</v>
      </c>
      <c r="D1257" s="2">
        <v>-95.151507019999997</v>
      </c>
      <c r="E1257" s="2">
        <v>-76.352684190000005</v>
      </c>
      <c r="F1257" s="2">
        <v>-12.17110875</v>
      </c>
      <c r="G1257" s="2">
        <v>12.2203572</v>
      </c>
      <c r="H1257">
        <v>0</v>
      </c>
      <c r="I1257">
        <v>-747.29593506000003</v>
      </c>
    </row>
    <row r="1258" spans="1:9" x14ac:dyDescent="0.3">
      <c r="A1258" s="1">
        <v>12.56</v>
      </c>
      <c r="B1258" s="2">
        <v>29.686375760000001</v>
      </c>
      <c r="C1258" s="2">
        <v>-11.706277180000001</v>
      </c>
      <c r="D1258" s="2">
        <v>-54.457939920000001</v>
      </c>
      <c r="E1258" s="2">
        <v>-71.466272540000006</v>
      </c>
      <c r="F1258" s="2">
        <v>-13.29868173</v>
      </c>
      <c r="G1258" s="2">
        <v>15.19718591</v>
      </c>
      <c r="H1258">
        <v>0</v>
      </c>
      <c r="I1258">
        <v>-748.71189171000003</v>
      </c>
    </row>
    <row r="1259" spans="1:9" x14ac:dyDescent="0.3">
      <c r="A1259" s="1">
        <v>12.57</v>
      </c>
      <c r="B1259" s="2">
        <v>29.591665840000001</v>
      </c>
      <c r="C1259" s="2">
        <v>-12.379709999999999</v>
      </c>
      <c r="D1259" s="2">
        <v>23.658208819999999</v>
      </c>
      <c r="E1259" s="2">
        <v>-65.008835919999996</v>
      </c>
      <c r="F1259" s="2">
        <v>-15.567865879999999</v>
      </c>
      <c r="G1259" s="2">
        <v>16.61353119</v>
      </c>
      <c r="H1259">
        <v>0</v>
      </c>
      <c r="I1259">
        <v>-755.56271386000003</v>
      </c>
    </row>
    <row r="1260" spans="1:9" x14ac:dyDescent="0.3">
      <c r="A1260" s="1">
        <v>12.58</v>
      </c>
      <c r="B1260" s="2">
        <v>29.93738857</v>
      </c>
      <c r="C1260" s="2">
        <v>-13.040187100000001</v>
      </c>
      <c r="D1260" s="2">
        <v>41.334431979999998</v>
      </c>
      <c r="E1260" s="2">
        <v>-67.878914929999993</v>
      </c>
      <c r="F1260" s="2">
        <v>-16.800259019999999</v>
      </c>
      <c r="G1260" s="2">
        <v>16.854766130000002</v>
      </c>
      <c r="H1260">
        <v>0</v>
      </c>
      <c r="I1260">
        <v>-748.32834671000001</v>
      </c>
    </row>
    <row r="1261" spans="1:9" x14ac:dyDescent="0.3">
      <c r="A1261" s="1">
        <v>12.59</v>
      </c>
      <c r="B1261" s="2">
        <v>30.370487369999999</v>
      </c>
      <c r="C1261" s="2">
        <v>-13.742730760000001</v>
      </c>
      <c r="D1261" s="2">
        <v>42.49432608</v>
      </c>
      <c r="E1261" s="2">
        <v>-72.648231280000005</v>
      </c>
      <c r="F1261" s="2">
        <v>-17.11587398</v>
      </c>
      <c r="G1261" s="2">
        <v>16.973456110000001</v>
      </c>
      <c r="H1261">
        <v>0</v>
      </c>
      <c r="I1261">
        <v>-733.96369047999997</v>
      </c>
    </row>
    <row r="1262" spans="1:9" x14ac:dyDescent="0.3">
      <c r="A1262" s="1">
        <v>12.6</v>
      </c>
      <c r="B1262" s="2">
        <v>30.752478329999999</v>
      </c>
      <c r="C1262" s="2">
        <v>-14.490583920000001</v>
      </c>
      <c r="D1262" s="2">
        <v>33.578460710000002</v>
      </c>
      <c r="E1262" s="2">
        <v>-76.698754460000004</v>
      </c>
      <c r="F1262" s="2">
        <v>-16.963284550000001</v>
      </c>
      <c r="G1262" s="2">
        <v>17.37821306</v>
      </c>
      <c r="H1262">
        <v>0</v>
      </c>
      <c r="I1262">
        <v>-716.66398002000005</v>
      </c>
    </row>
    <row r="1263" spans="1:9" x14ac:dyDescent="0.3">
      <c r="A1263" s="1">
        <v>12.61</v>
      </c>
      <c r="B1263" s="2">
        <v>31.040217729999998</v>
      </c>
      <c r="C1263" s="2">
        <v>-15.272190030000001</v>
      </c>
      <c r="D1263" s="2">
        <v>23.705805170000001</v>
      </c>
      <c r="E1263" s="2">
        <v>-79.412616830000005</v>
      </c>
      <c r="F1263" s="2">
        <v>-16.555433740000002</v>
      </c>
      <c r="G1263" s="2">
        <v>18.157191950000001</v>
      </c>
      <c r="H1263">
        <v>0</v>
      </c>
      <c r="I1263">
        <v>-699.15097890000004</v>
      </c>
    </row>
    <row r="1264" spans="1:9" x14ac:dyDescent="0.3">
      <c r="A1264" s="1">
        <v>12.62</v>
      </c>
      <c r="B1264" s="2">
        <v>31.223506929999999</v>
      </c>
      <c r="C1264" s="2">
        <v>-16.07427938</v>
      </c>
      <c r="D1264" s="2">
        <v>12.99476361</v>
      </c>
      <c r="E1264" s="2">
        <v>-80.763716549999998</v>
      </c>
      <c r="F1264" s="2">
        <v>-16.004267410000001</v>
      </c>
      <c r="G1264" s="2">
        <v>19.68418325</v>
      </c>
      <c r="H1264">
        <v>0</v>
      </c>
      <c r="I1264">
        <v>-684.62997956000004</v>
      </c>
    </row>
    <row r="1265" spans="1:9" x14ac:dyDescent="0.3">
      <c r="A1265" s="1">
        <v>12.63</v>
      </c>
      <c r="B1265" s="2">
        <v>31.301314600000001</v>
      </c>
      <c r="C1265" s="2">
        <v>-16.88346194</v>
      </c>
      <c r="D1265" s="2">
        <v>2.5753342799999999</v>
      </c>
      <c r="E1265" s="2">
        <v>-80.937665300000006</v>
      </c>
      <c r="F1265" s="2">
        <v>-15.35143489</v>
      </c>
      <c r="G1265" s="2">
        <v>21.478966</v>
      </c>
      <c r="H1265">
        <v>0</v>
      </c>
      <c r="I1265">
        <v>-676.27487152000003</v>
      </c>
    </row>
    <row r="1266" spans="1:9" x14ac:dyDescent="0.3">
      <c r="A1266" s="1">
        <v>12.64</v>
      </c>
      <c r="B1266" s="2">
        <v>31.274843950000001</v>
      </c>
      <c r="C1266" s="2">
        <v>-17.691676210000001</v>
      </c>
      <c r="D1266" s="2">
        <v>-7.8753373800000004</v>
      </c>
      <c r="E1266" s="2">
        <v>-80.694316610000001</v>
      </c>
      <c r="F1266" s="2">
        <v>-14.606236729999999</v>
      </c>
      <c r="G1266" s="2">
        <v>23.14251191</v>
      </c>
      <c r="H1266">
        <v>0</v>
      </c>
      <c r="I1266">
        <v>-681.37571035999997</v>
      </c>
    </row>
    <row r="1267" spans="1:9" x14ac:dyDescent="0.3">
      <c r="A1267" s="1">
        <v>12.65</v>
      </c>
      <c r="B1267" s="2">
        <v>31.14369391</v>
      </c>
      <c r="C1267" s="2">
        <v>-18.49777053</v>
      </c>
      <c r="D1267" s="2">
        <v>-18.359768219999999</v>
      </c>
      <c r="E1267" s="2">
        <v>-80.567012070000004</v>
      </c>
      <c r="F1267" s="2">
        <v>-13.77443369</v>
      </c>
      <c r="G1267" s="2">
        <v>24.551304179999999</v>
      </c>
      <c r="H1267">
        <v>0</v>
      </c>
      <c r="I1267">
        <v>-687.36692259999995</v>
      </c>
    </row>
    <row r="1268" spans="1:9" x14ac:dyDescent="0.3">
      <c r="A1268" s="1">
        <v>12.66</v>
      </c>
      <c r="B1268" s="2">
        <v>30.907749890000002</v>
      </c>
      <c r="C1268" s="2">
        <v>-19.30415133</v>
      </c>
      <c r="D1268" s="2">
        <v>-28.80918175</v>
      </c>
      <c r="E1268" s="2">
        <v>-80.768691020000006</v>
      </c>
      <c r="F1268" s="2">
        <v>-12.835437649999999</v>
      </c>
      <c r="G1268" s="2">
        <v>25.704350739999999</v>
      </c>
      <c r="H1268">
        <v>0</v>
      </c>
      <c r="I1268">
        <v>-690.17157334000001</v>
      </c>
    </row>
    <row r="1269" spans="1:9" x14ac:dyDescent="0.3">
      <c r="A1269" s="1">
        <v>12.67</v>
      </c>
      <c r="B1269" s="2">
        <v>30.5682151</v>
      </c>
      <c r="C1269" s="2">
        <v>-20.113912580000001</v>
      </c>
      <c r="D1269" s="2">
        <v>-39.05318055</v>
      </c>
      <c r="E1269" s="2">
        <v>-81.202274130000006</v>
      </c>
      <c r="F1269" s="2">
        <v>-11.81777812</v>
      </c>
      <c r="G1269" s="2">
        <v>26.804004819999999</v>
      </c>
      <c r="H1269">
        <v>0</v>
      </c>
      <c r="I1269">
        <v>-690.21637103</v>
      </c>
    </row>
    <row r="1270" spans="1:9" x14ac:dyDescent="0.3">
      <c r="A1270" s="1">
        <v>12.68</v>
      </c>
      <c r="B1270" s="2">
        <v>30.127495969999998</v>
      </c>
      <c r="C1270" s="2">
        <v>-20.92865857</v>
      </c>
      <c r="D1270" s="2">
        <v>-49.050038290000003</v>
      </c>
      <c r="E1270" s="2">
        <v>-81.772078199999996</v>
      </c>
      <c r="F1270" s="2">
        <v>-10.728994889999999</v>
      </c>
      <c r="G1270" s="2">
        <v>27.903773690000001</v>
      </c>
      <c r="H1270">
        <v>0</v>
      </c>
      <c r="I1270">
        <v>-687.45040759000005</v>
      </c>
    </row>
    <row r="1271" spans="1:9" x14ac:dyDescent="0.3">
      <c r="A1271" s="1">
        <v>12.69</v>
      </c>
      <c r="B1271" s="2">
        <v>29.588457269999999</v>
      </c>
      <c r="C1271" s="2">
        <v>-21.74936331</v>
      </c>
      <c r="D1271" s="2">
        <v>-58.678540609999999</v>
      </c>
      <c r="E1271" s="2">
        <v>-82.355469940000006</v>
      </c>
      <c r="F1271" s="2">
        <v>-9.5686444300000009</v>
      </c>
      <c r="G1271" s="2">
        <v>28.987415110000001</v>
      </c>
      <c r="H1271">
        <v>0</v>
      </c>
      <c r="I1271">
        <v>-682.17387946999997</v>
      </c>
    </row>
    <row r="1272" spans="1:9" x14ac:dyDescent="0.3">
      <c r="A1272" s="1">
        <v>12.7</v>
      </c>
      <c r="B1272" s="2">
        <v>28.955224319999999</v>
      </c>
      <c r="C1272" s="2">
        <v>-22.57619871</v>
      </c>
      <c r="D1272" s="2">
        <v>-67.915476190000007</v>
      </c>
      <c r="E1272" s="2">
        <v>-83.050142109999996</v>
      </c>
      <c r="F1272" s="2">
        <v>-8.3803459599999996</v>
      </c>
      <c r="G1272" s="2">
        <v>30.03125824</v>
      </c>
      <c r="H1272">
        <v>0</v>
      </c>
      <c r="I1272">
        <v>-674.85514072000001</v>
      </c>
    </row>
    <row r="1273" spans="1:9" x14ac:dyDescent="0.3">
      <c r="A1273" s="1">
        <v>12.71</v>
      </c>
      <c r="B1273" s="2">
        <v>28.231578620000001</v>
      </c>
      <c r="C1273" s="2">
        <v>-23.409909590000002</v>
      </c>
      <c r="D1273" s="2">
        <v>-76.736246679999994</v>
      </c>
      <c r="E1273" s="2">
        <v>-83.658187269999999</v>
      </c>
      <c r="F1273" s="2">
        <v>-7.1639645099999996</v>
      </c>
      <c r="G1273" s="2">
        <v>31.03581969</v>
      </c>
      <c r="H1273">
        <v>0</v>
      </c>
      <c r="I1273">
        <v>-665.75364513</v>
      </c>
    </row>
    <row r="1274" spans="1:9" x14ac:dyDescent="0.3">
      <c r="A1274" s="1">
        <v>12.72</v>
      </c>
      <c r="B1274" s="2">
        <v>27.421358999999999</v>
      </c>
      <c r="C1274" s="2">
        <v>-24.25141271</v>
      </c>
      <c r="D1274" s="2">
        <v>-85.205796430000007</v>
      </c>
      <c r="E1274" s="2">
        <v>-84.671935000000005</v>
      </c>
      <c r="F1274" s="2">
        <v>-5.9327483399999998</v>
      </c>
      <c r="G1274" s="2">
        <v>31.97998685</v>
      </c>
      <c r="H1274">
        <v>0</v>
      </c>
      <c r="I1274">
        <v>-655.57044239000004</v>
      </c>
    </row>
    <row r="1275" spans="1:9" x14ac:dyDescent="0.3">
      <c r="A1275" s="1">
        <v>12.73</v>
      </c>
      <c r="B1275" s="2">
        <v>26.539003999999998</v>
      </c>
      <c r="C1275" s="2">
        <v>-25.089306189999999</v>
      </c>
      <c r="D1275" s="2">
        <v>-89.62929321</v>
      </c>
      <c r="E1275" s="2">
        <v>-81.471609749999999</v>
      </c>
      <c r="F1275" s="2">
        <v>-1.30909795</v>
      </c>
      <c r="G1275" s="2">
        <v>32.613611589999998</v>
      </c>
      <c r="H1275">
        <v>-213.86233154999999</v>
      </c>
      <c r="I1275">
        <v>-643.43088796999996</v>
      </c>
    </row>
    <row r="1276" spans="1:9" x14ac:dyDescent="0.3">
      <c r="A1276" s="1">
        <v>12.74</v>
      </c>
      <c r="B1276" s="2">
        <v>25.700308379999999</v>
      </c>
      <c r="C1276" s="2">
        <v>-25.85174112</v>
      </c>
      <c r="D1276" s="2">
        <v>-73.329004440000006</v>
      </c>
      <c r="E1276" s="2">
        <v>-69.981601049999995</v>
      </c>
      <c r="F1276" s="2">
        <v>13.161059760000001</v>
      </c>
      <c r="G1276" s="2">
        <v>31.28320197</v>
      </c>
      <c r="H1276">
        <v>-383.76457257999999</v>
      </c>
      <c r="I1276">
        <v>-631.71259387999999</v>
      </c>
    </row>
    <row r="1277" spans="1:9" x14ac:dyDescent="0.3">
      <c r="A1277" s="1">
        <v>12.75</v>
      </c>
      <c r="B1277" s="2">
        <v>25.135429290000001</v>
      </c>
      <c r="C1277" s="2">
        <v>-26.485432450000001</v>
      </c>
      <c r="D1277" s="2">
        <v>-39.153370729999999</v>
      </c>
      <c r="E1277" s="2">
        <v>-57.627145919999997</v>
      </c>
      <c r="F1277" s="2">
        <v>19.420581380000002</v>
      </c>
      <c r="G1277" s="2">
        <v>29.753254179999999</v>
      </c>
      <c r="H1277">
        <v>-291.63092597000002</v>
      </c>
      <c r="I1277">
        <v>-616.26032083999996</v>
      </c>
    </row>
    <row r="1278" spans="1:9" x14ac:dyDescent="0.3">
      <c r="A1278" s="1">
        <v>12.76</v>
      </c>
      <c r="B1278" s="2">
        <v>24.884416479999999</v>
      </c>
      <c r="C1278" s="2">
        <v>-27.038852380000002</v>
      </c>
      <c r="D1278" s="2">
        <v>-13.0754641</v>
      </c>
      <c r="E1278" s="2">
        <v>-54.325881619999997</v>
      </c>
      <c r="F1278" s="2">
        <v>18.784236790000001</v>
      </c>
      <c r="G1278" s="2">
        <v>28.505679000000001</v>
      </c>
      <c r="H1278">
        <v>-266.75698935999998</v>
      </c>
      <c r="I1278">
        <v>-602.38622196999995</v>
      </c>
    </row>
    <row r="1279" spans="1:9" x14ac:dyDescent="0.3">
      <c r="A1279" s="1">
        <v>12.77</v>
      </c>
      <c r="B1279" s="2">
        <v>24.89707885</v>
      </c>
      <c r="C1279" s="2">
        <v>-27.527127010000001</v>
      </c>
      <c r="D1279" s="2">
        <v>19.845865759999999</v>
      </c>
      <c r="E1279" s="2">
        <v>-37.608901809999999</v>
      </c>
      <c r="F1279" s="2">
        <v>14.725499320000001</v>
      </c>
      <c r="G1279" s="2">
        <v>27.309070479999999</v>
      </c>
      <c r="H1279">
        <v>-1057.30354091</v>
      </c>
      <c r="I1279">
        <v>-573.95739361999995</v>
      </c>
    </row>
    <row r="1280" spans="1:9" x14ac:dyDescent="0.3">
      <c r="A1280" s="1">
        <v>12.78</v>
      </c>
      <c r="B1280" s="2">
        <v>25.35321055</v>
      </c>
      <c r="C1280" s="2">
        <v>-27.67409069</v>
      </c>
      <c r="D1280" s="2">
        <v>73.003634649999995</v>
      </c>
      <c r="E1280" s="2">
        <v>11.97941078</v>
      </c>
      <c r="F1280" s="2">
        <v>3.5460560999999999</v>
      </c>
      <c r="G1280" s="2">
        <v>24.691034859999998</v>
      </c>
      <c r="H1280">
        <v>-1071.5508986</v>
      </c>
      <c r="I1280">
        <v>-536.09884599999998</v>
      </c>
    </row>
    <row r="1281" spans="1:9" x14ac:dyDescent="0.3">
      <c r="A1281" s="1">
        <v>12.79</v>
      </c>
      <c r="B1281" s="2">
        <v>26.35548562</v>
      </c>
      <c r="C1281" s="2">
        <v>-27.294276969999999</v>
      </c>
      <c r="D1281" s="2">
        <v>125.19230088</v>
      </c>
      <c r="E1281" s="2">
        <v>60.20910997</v>
      </c>
      <c r="F1281" s="2">
        <v>-19.889862709999999</v>
      </c>
      <c r="G1281" s="2">
        <v>20.897302320000001</v>
      </c>
      <c r="H1281">
        <v>-820.58332829000005</v>
      </c>
      <c r="I1281">
        <v>-507.55657349000001</v>
      </c>
    </row>
    <row r="1282" spans="1:9" x14ac:dyDescent="0.3">
      <c r="A1282" s="1">
        <v>12.8</v>
      </c>
      <c r="B1282" s="2">
        <v>27.738949510000001</v>
      </c>
      <c r="C1282" s="2">
        <v>-26.545707610000001</v>
      </c>
      <c r="D1282" s="2">
        <v>143.14361873999999</v>
      </c>
      <c r="E1282" s="2">
        <v>86.901984639999995</v>
      </c>
      <c r="F1282" s="2">
        <v>-42.624269890000001</v>
      </c>
      <c r="G1282" s="2">
        <v>17.902517469999999</v>
      </c>
      <c r="H1282">
        <v>-506.05923335</v>
      </c>
      <c r="I1282">
        <v>-470.89145352000003</v>
      </c>
    </row>
    <row r="1283" spans="1:9" x14ac:dyDescent="0.3">
      <c r="A1283" s="1">
        <v>12.81</v>
      </c>
      <c r="B1283" s="2">
        <v>29.092275820000001</v>
      </c>
      <c r="C1283" s="2">
        <v>-25.590701549999999</v>
      </c>
      <c r="D1283" s="2">
        <v>123.92699193</v>
      </c>
      <c r="E1283" s="2">
        <v>103.0195014</v>
      </c>
      <c r="F1283" s="2">
        <v>-55.692446590000003</v>
      </c>
      <c r="G1283" s="2">
        <v>16.470206739999998</v>
      </c>
      <c r="H1283">
        <v>-327.3872619</v>
      </c>
      <c r="I1283">
        <v>-424.30717548000001</v>
      </c>
    </row>
    <row r="1284" spans="1:9" x14ac:dyDescent="0.3">
      <c r="A1284" s="1">
        <v>12.82</v>
      </c>
      <c r="B1284" s="2">
        <v>30.146575460000001</v>
      </c>
      <c r="C1284" s="2">
        <v>-24.494289519999999</v>
      </c>
      <c r="D1284" s="2">
        <v>83.049393980000005</v>
      </c>
      <c r="E1284" s="2">
        <v>116.32335433999999</v>
      </c>
      <c r="F1284" s="2">
        <v>-60.185701940000001</v>
      </c>
      <c r="G1284" s="2">
        <v>16.000000979999999</v>
      </c>
      <c r="H1284">
        <v>-239.52464302999999</v>
      </c>
      <c r="I1284">
        <v>-371.42631347999998</v>
      </c>
    </row>
    <row r="1285" spans="1:9" x14ac:dyDescent="0.3">
      <c r="A1285" s="1">
        <v>12.83</v>
      </c>
      <c r="B1285" s="2">
        <v>30.70790221</v>
      </c>
      <c r="C1285" s="2">
        <v>-23.260596790000001</v>
      </c>
      <c r="D1285" s="2">
        <v>28.9459534</v>
      </c>
      <c r="E1285" s="2">
        <v>130.57551925000001</v>
      </c>
      <c r="F1285" s="2">
        <v>-59.374843300000002</v>
      </c>
      <c r="G1285" s="2">
        <v>15.82364248</v>
      </c>
      <c r="H1285">
        <v>-238.36787673000001</v>
      </c>
      <c r="I1285">
        <v>-316.42231206000002</v>
      </c>
    </row>
    <row r="1286" spans="1:9" x14ac:dyDescent="0.3">
      <c r="A1286" s="1">
        <v>12.84</v>
      </c>
      <c r="B1286" s="2">
        <v>30.735919849999998</v>
      </c>
      <c r="C1286" s="2">
        <v>-21.87999769</v>
      </c>
      <c r="D1286" s="2">
        <v>-22.48307677</v>
      </c>
      <c r="E1286" s="2">
        <v>145.66485698</v>
      </c>
      <c r="F1286" s="2">
        <v>-54.22886424</v>
      </c>
      <c r="G1286" s="2">
        <v>14.616138400000001</v>
      </c>
      <c r="H1286">
        <v>-291.55914310000003</v>
      </c>
      <c r="I1286">
        <v>-260.96679060999998</v>
      </c>
    </row>
    <row r="1287" spans="1:9" x14ac:dyDescent="0.3">
      <c r="A1287" s="1">
        <v>12.85</v>
      </c>
      <c r="B1287" s="2">
        <v>30.286835530000001</v>
      </c>
      <c r="C1287" s="2">
        <v>-20.34567401</v>
      </c>
      <c r="D1287" s="2">
        <v>-65.082369999999997</v>
      </c>
      <c r="E1287" s="2">
        <v>161.27564398999999</v>
      </c>
      <c r="F1287" s="2">
        <v>-47.000504290000002</v>
      </c>
      <c r="G1287" s="2">
        <v>13.906633660000001</v>
      </c>
      <c r="H1287">
        <v>-389.91517060000001</v>
      </c>
      <c r="I1287">
        <v>-205.81650640000001</v>
      </c>
    </row>
    <row r="1288" spans="1:9" x14ac:dyDescent="0.3">
      <c r="A1288" s="1">
        <v>12.86</v>
      </c>
      <c r="B1288" s="2">
        <v>29.499706110000002</v>
      </c>
      <c r="C1288" s="2">
        <v>-18.651208629999999</v>
      </c>
      <c r="D1288" s="2">
        <v>-88.387589000000006</v>
      </c>
      <c r="E1288" s="2">
        <v>177.82019961</v>
      </c>
      <c r="F1288" s="2">
        <v>-40.309872009999999</v>
      </c>
      <c r="G1288" s="2">
        <v>13.253651270000001</v>
      </c>
      <c r="H1288">
        <v>-526.64152752999996</v>
      </c>
      <c r="I1288">
        <v>-154.09058901</v>
      </c>
    </row>
    <row r="1289" spans="1:9" x14ac:dyDescent="0.3">
      <c r="A1289" s="1">
        <v>12.87</v>
      </c>
      <c r="B1289" s="2">
        <v>28.5902502</v>
      </c>
      <c r="C1289" s="2">
        <v>-16.788866609999999</v>
      </c>
      <c r="D1289" s="2">
        <v>-90.766922390000005</v>
      </c>
      <c r="E1289" s="2">
        <v>194.43091208000001</v>
      </c>
      <c r="F1289" s="2">
        <v>-35.111057109999997</v>
      </c>
      <c r="G1289" s="2">
        <v>12.37559375</v>
      </c>
      <c r="H1289">
        <v>-642.5724573</v>
      </c>
      <c r="I1289">
        <v>-111.05100308999999</v>
      </c>
    </row>
    <row r="1290" spans="1:9" x14ac:dyDescent="0.3">
      <c r="A1290" s="1">
        <v>12.88</v>
      </c>
      <c r="B1290" s="2">
        <v>27.72164618</v>
      </c>
      <c r="C1290" s="2">
        <v>-14.77006128</v>
      </c>
      <c r="D1290" s="2">
        <v>-81.917915109999996</v>
      </c>
      <c r="E1290" s="2">
        <v>208.83672006</v>
      </c>
      <c r="F1290" s="2">
        <v>-32.084476590000001</v>
      </c>
      <c r="G1290" s="2">
        <v>12.10710598</v>
      </c>
      <c r="H1290">
        <v>-709.57161284999995</v>
      </c>
      <c r="I1290">
        <v>-74.795528840000003</v>
      </c>
    </row>
    <row r="1291" spans="1:9" x14ac:dyDescent="0.3">
      <c r="A1291" s="1">
        <v>12.89</v>
      </c>
      <c r="B1291" s="2">
        <v>26.95777885</v>
      </c>
      <c r="C1291" s="2">
        <v>-12.6245406</v>
      </c>
      <c r="D1291" s="2">
        <v>-71.185612190000001</v>
      </c>
      <c r="E1291" s="2">
        <v>219.50769917</v>
      </c>
      <c r="F1291" s="2">
        <v>-31.327100829999999</v>
      </c>
      <c r="G1291" s="2">
        <v>13.33162798</v>
      </c>
      <c r="H1291">
        <v>-734.92742639000005</v>
      </c>
      <c r="I1291">
        <v>-40.45745522</v>
      </c>
    </row>
    <row r="1292" spans="1:9" x14ac:dyDescent="0.3">
      <c r="A1292" s="1">
        <v>12.9</v>
      </c>
      <c r="B1292" s="2">
        <v>26.283980490000001</v>
      </c>
      <c r="C1292" s="2">
        <v>-10.3978679</v>
      </c>
      <c r="D1292" s="2">
        <v>-64.483676430000003</v>
      </c>
      <c r="E1292" s="2">
        <v>224.85279781</v>
      </c>
      <c r="F1292" s="2">
        <v>-32.522102060000002</v>
      </c>
      <c r="G1292" s="2">
        <v>14.43808741</v>
      </c>
      <c r="H1292">
        <v>-744.60758859999999</v>
      </c>
      <c r="I1292">
        <v>-12.093540880000001</v>
      </c>
    </row>
    <row r="1293" spans="1:9" x14ac:dyDescent="0.3">
      <c r="A1293" s="1">
        <v>12.91</v>
      </c>
      <c r="B1293" s="2">
        <v>25.649429730000001</v>
      </c>
      <c r="C1293" s="2">
        <v>-8.1448070500000007</v>
      </c>
      <c r="D1293" s="2">
        <v>-63.280028039999998</v>
      </c>
      <c r="E1293" s="2">
        <v>225.13015178000001</v>
      </c>
      <c r="F1293" s="2">
        <v>-36.230557609999998</v>
      </c>
      <c r="G1293" s="2">
        <v>15.415335049999999</v>
      </c>
      <c r="H1293">
        <v>-756.55448324999998</v>
      </c>
      <c r="I1293">
        <v>0</v>
      </c>
    </row>
    <row r="1294" spans="1:9" x14ac:dyDescent="0.3">
      <c r="A1294" s="1">
        <v>12.92</v>
      </c>
      <c r="B1294" s="2">
        <v>25.00519598</v>
      </c>
      <c r="C1294" s="2">
        <v>-5.8999068399999999</v>
      </c>
      <c r="D1294" s="2">
        <v>-66.023521819999999</v>
      </c>
      <c r="E1294" s="2">
        <v>224.03944859999999</v>
      </c>
      <c r="F1294" s="2">
        <v>-41.549669520000002</v>
      </c>
      <c r="G1294" s="2">
        <v>14.875227710000001</v>
      </c>
      <c r="H1294">
        <v>-775.70648081000002</v>
      </c>
      <c r="I1294">
        <v>0</v>
      </c>
    </row>
    <row r="1295" spans="1:9" x14ac:dyDescent="0.3">
      <c r="A1295" s="1">
        <v>12.93</v>
      </c>
      <c r="B1295" s="2">
        <v>24.322402180000001</v>
      </c>
      <c r="C1295" s="2">
        <v>-3.65415293</v>
      </c>
      <c r="D1295" s="2">
        <v>-70.756235029999999</v>
      </c>
      <c r="E1295" s="2">
        <v>225.70297563</v>
      </c>
      <c r="F1295" s="2">
        <v>-47.17544487</v>
      </c>
      <c r="G1295" s="2">
        <v>15.14485631</v>
      </c>
      <c r="H1295">
        <v>-795.90094804</v>
      </c>
      <c r="I1295">
        <v>0</v>
      </c>
    </row>
    <row r="1296" spans="1:9" x14ac:dyDescent="0.3">
      <c r="A1296" s="1">
        <v>12.94</v>
      </c>
      <c r="B1296" s="2">
        <v>23.58815676</v>
      </c>
      <c r="C1296" s="2">
        <v>-1.38025533</v>
      </c>
      <c r="D1296" s="2">
        <v>-76.070651179999999</v>
      </c>
      <c r="E1296" s="2">
        <v>228.95917718999999</v>
      </c>
      <c r="F1296" s="2">
        <v>-52.552658309999998</v>
      </c>
      <c r="G1296" s="2">
        <v>15.00350371</v>
      </c>
      <c r="H1296">
        <v>-811.95826313999999</v>
      </c>
      <c r="I1296">
        <v>0</v>
      </c>
    </row>
    <row r="1297" spans="1:9" x14ac:dyDescent="0.3">
      <c r="A1297" s="1">
        <v>12.95</v>
      </c>
      <c r="B1297" s="2">
        <v>22.80274622</v>
      </c>
      <c r="C1297" s="2">
        <v>0.91839404999999996</v>
      </c>
      <c r="D1297" s="2">
        <v>-80.897811079999997</v>
      </c>
      <c r="E1297" s="2">
        <v>230.36731804999999</v>
      </c>
      <c r="F1297" s="2">
        <v>-57.385793540000002</v>
      </c>
      <c r="G1297" s="2">
        <v>14.5883281</v>
      </c>
      <c r="H1297">
        <v>-822.26389544000006</v>
      </c>
      <c r="I1297">
        <v>0</v>
      </c>
    </row>
    <row r="1298" spans="1:9" x14ac:dyDescent="0.3">
      <c r="A1298" s="1">
        <v>12.96</v>
      </c>
      <c r="B1298" s="2">
        <v>21.971900120000001</v>
      </c>
      <c r="C1298" s="2">
        <v>3.22076765</v>
      </c>
      <c r="D1298" s="2">
        <v>-85.236033090000006</v>
      </c>
      <c r="E1298" s="2">
        <v>229.89936940000001</v>
      </c>
      <c r="F1298" s="2">
        <v>-61.33765889</v>
      </c>
      <c r="G1298" s="2">
        <v>14.05446201</v>
      </c>
      <c r="H1298">
        <v>-825.83196974999998</v>
      </c>
      <c r="I1298">
        <v>0</v>
      </c>
    </row>
    <row r="1299" spans="1:9" x14ac:dyDescent="0.3">
      <c r="A1299" s="1">
        <v>12.97</v>
      </c>
      <c r="B1299" s="2">
        <v>21.097681120000001</v>
      </c>
      <c r="C1299" s="2">
        <v>5.51248424</v>
      </c>
      <c r="D1299" s="2">
        <v>-89.658195329999998</v>
      </c>
      <c r="E1299" s="2">
        <v>228.16531914000001</v>
      </c>
      <c r="F1299" s="2">
        <v>-64.063197279999997</v>
      </c>
      <c r="G1299" s="2">
        <v>13.46276014</v>
      </c>
      <c r="H1299">
        <v>-822.91326816000003</v>
      </c>
      <c r="I1299">
        <v>0</v>
      </c>
    </row>
    <row r="1300" spans="1:9" x14ac:dyDescent="0.3">
      <c r="A1300" s="1">
        <v>12.98</v>
      </c>
      <c r="B1300" s="2">
        <v>20.178026559999999</v>
      </c>
      <c r="C1300" s="2">
        <v>7.7750372800000003</v>
      </c>
      <c r="D1300" s="2">
        <v>-94.285613319999996</v>
      </c>
      <c r="E1300" s="2">
        <v>223.93114439999999</v>
      </c>
      <c r="F1300" s="2">
        <v>-65.345040440000005</v>
      </c>
      <c r="G1300" s="2">
        <v>12.935959049999999</v>
      </c>
      <c r="H1300">
        <v>-816.13275624000005</v>
      </c>
      <c r="I1300">
        <v>0</v>
      </c>
    </row>
    <row r="1301" spans="1:9" x14ac:dyDescent="0.3">
      <c r="A1301" s="1">
        <v>12.99</v>
      </c>
      <c r="B1301" s="2">
        <v>19.21156135</v>
      </c>
      <c r="C1301" s="2">
        <v>9.9939882299999994</v>
      </c>
      <c r="D1301" s="2">
        <v>-99.058728279999997</v>
      </c>
      <c r="E1301" s="2">
        <v>220.27348029999999</v>
      </c>
      <c r="F1301" s="2">
        <v>-65.402594149999999</v>
      </c>
      <c r="G1301" s="2">
        <v>12.424284699999999</v>
      </c>
      <c r="H1301">
        <v>-803.69968781</v>
      </c>
      <c r="I1301">
        <v>0</v>
      </c>
    </row>
    <row r="1302" spans="1:9" x14ac:dyDescent="0.3">
      <c r="A1302" s="1">
        <v>13</v>
      </c>
      <c r="B1302" s="2">
        <v>18.19484774</v>
      </c>
      <c r="C1302" s="2">
        <v>12.17111326</v>
      </c>
      <c r="D1302" s="2">
        <v>-104.39849121</v>
      </c>
      <c r="E1302" s="2">
        <v>213.92904831000001</v>
      </c>
      <c r="F1302" s="2">
        <v>-64.383001989999997</v>
      </c>
      <c r="G1302" s="2">
        <v>11.86366026</v>
      </c>
      <c r="H1302">
        <v>-788.88398746999997</v>
      </c>
      <c r="I1302">
        <v>0</v>
      </c>
    </row>
    <row r="1303" spans="1:9" x14ac:dyDescent="0.3">
      <c r="A1303" s="1">
        <v>13.01</v>
      </c>
      <c r="B1303" s="2">
        <v>17.122958300000001</v>
      </c>
      <c r="C1303" s="2">
        <v>14.26212273</v>
      </c>
      <c r="D1303" s="2">
        <v>-109.93451025</v>
      </c>
      <c r="E1303" s="2">
        <v>204.61910968999999</v>
      </c>
      <c r="F1303" s="2">
        <v>-62.381508740000001</v>
      </c>
      <c r="G1303" s="2">
        <v>11.51627614</v>
      </c>
      <c r="H1303">
        <v>-772.94592617000001</v>
      </c>
      <c r="I1303">
        <v>0</v>
      </c>
    </row>
    <row r="1304" spans="1:9" x14ac:dyDescent="0.3">
      <c r="A1304" s="1">
        <v>13.02</v>
      </c>
      <c r="B1304" s="2">
        <v>15.99640868</v>
      </c>
      <c r="C1304" s="2">
        <v>16.266500990000001</v>
      </c>
      <c r="D1304" s="2">
        <v>-115.41395636</v>
      </c>
      <c r="E1304" s="2">
        <v>195.94869689000001</v>
      </c>
      <c r="F1304" s="2">
        <v>-59.584807169999998</v>
      </c>
      <c r="G1304" s="2">
        <v>11.06254143</v>
      </c>
      <c r="H1304">
        <v>-753.71292378999999</v>
      </c>
      <c r="I1304">
        <v>0</v>
      </c>
    </row>
    <row r="1305" spans="1:9" x14ac:dyDescent="0.3">
      <c r="A1305" s="1">
        <v>13.03</v>
      </c>
      <c r="B1305" s="2">
        <v>14.81411027</v>
      </c>
      <c r="C1305" s="2">
        <v>18.17559636</v>
      </c>
      <c r="D1305" s="2">
        <v>-121.06079701</v>
      </c>
      <c r="E1305" s="2">
        <v>185.78661097</v>
      </c>
      <c r="F1305" s="2">
        <v>-56.106303369999999</v>
      </c>
      <c r="G1305" s="2">
        <v>10.56948613</v>
      </c>
      <c r="H1305">
        <v>-733.37494828000001</v>
      </c>
      <c r="I1305">
        <v>0</v>
      </c>
    </row>
    <row r="1306" spans="1:9" x14ac:dyDescent="0.3">
      <c r="A1306" s="1">
        <v>13.04</v>
      </c>
      <c r="B1306" s="2">
        <v>13.57417231</v>
      </c>
      <c r="C1306" s="2">
        <v>19.980871780000001</v>
      </c>
      <c r="D1306" s="2">
        <v>-126.98025272</v>
      </c>
      <c r="E1306" s="2">
        <v>175.15562166000001</v>
      </c>
      <c r="F1306" s="2">
        <v>-52.108556200000002</v>
      </c>
      <c r="G1306" s="2">
        <v>10.02072925</v>
      </c>
      <c r="H1306">
        <v>-712.02165755999999</v>
      </c>
      <c r="I1306">
        <v>0</v>
      </c>
    </row>
    <row r="1307" spans="1:9" x14ac:dyDescent="0.3">
      <c r="A1307" s="1">
        <v>13.05</v>
      </c>
      <c r="B1307" s="2">
        <v>12.27613642</v>
      </c>
      <c r="C1307" s="2">
        <v>21.676998739999998</v>
      </c>
      <c r="D1307" s="2">
        <v>-132.39626275000001</v>
      </c>
      <c r="E1307" s="2">
        <v>164.04426021</v>
      </c>
      <c r="F1307" s="2">
        <v>-46.08328479</v>
      </c>
      <c r="G1307" s="2">
        <v>9.4067457799999996</v>
      </c>
      <c r="H1307">
        <v>-688.67751891</v>
      </c>
      <c r="I1307">
        <v>0</v>
      </c>
    </row>
    <row r="1308" spans="1:9" x14ac:dyDescent="0.3">
      <c r="A1308" s="1">
        <v>13.06</v>
      </c>
      <c r="B1308" s="2">
        <v>10.931690959999999</v>
      </c>
      <c r="C1308" s="2">
        <v>23.26220107</v>
      </c>
      <c r="D1308" s="2">
        <v>-136.23391961999999</v>
      </c>
      <c r="E1308" s="2">
        <v>153.03957528999999</v>
      </c>
      <c r="F1308" s="2">
        <v>-39.06405445</v>
      </c>
      <c r="G1308" s="2">
        <v>8.7121621999999999</v>
      </c>
      <c r="H1308">
        <v>-662.11883639999996</v>
      </c>
      <c r="I1308">
        <v>0</v>
      </c>
    </row>
    <row r="1309" spans="1:9" x14ac:dyDescent="0.3">
      <c r="A1309" s="1">
        <v>13.07</v>
      </c>
      <c r="B1309" s="2">
        <v>9.5556755199999994</v>
      </c>
      <c r="C1309" s="2">
        <v>24.738140349999998</v>
      </c>
      <c r="D1309" s="2">
        <v>-138.84151423</v>
      </c>
      <c r="E1309" s="2">
        <v>142.13555500000001</v>
      </c>
      <c r="F1309" s="2">
        <v>-32.366610430000001</v>
      </c>
      <c r="G1309" s="2">
        <v>7.9336180599999997</v>
      </c>
      <c r="H1309">
        <v>-634.09670321999999</v>
      </c>
      <c r="I1309">
        <v>0</v>
      </c>
    </row>
    <row r="1310" spans="1:9" x14ac:dyDescent="0.3">
      <c r="A1310" s="1">
        <v>13.08</v>
      </c>
      <c r="B1310" s="2">
        <v>8.1547937099999999</v>
      </c>
      <c r="C1310" s="2">
        <v>26.104701989999999</v>
      </c>
      <c r="D1310" s="2">
        <v>-141.39268659999999</v>
      </c>
      <c r="E1310" s="2">
        <v>131.18037899999999</v>
      </c>
      <c r="F1310" s="2">
        <v>-26.294289209999999</v>
      </c>
      <c r="G1310" s="2">
        <v>7.1187504099999996</v>
      </c>
      <c r="H1310">
        <v>-607.24579041000004</v>
      </c>
      <c r="I1310">
        <v>0</v>
      </c>
    </row>
    <row r="1311" spans="1:9" x14ac:dyDescent="0.3">
      <c r="A1311" s="1">
        <v>13.09</v>
      </c>
      <c r="B1311" s="2">
        <v>6.7295039000000001</v>
      </c>
      <c r="C1311" s="2">
        <v>27.361943279999998</v>
      </c>
      <c r="D1311" s="2">
        <v>-143.57454938999999</v>
      </c>
      <c r="E1311" s="2">
        <v>120.26715464999999</v>
      </c>
      <c r="F1311" s="2">
        <v>-20.97071283</v>
      </c>
      <c r="G1311" s="2">
        <v>6.3108305600000003</v>
      </c>
      <c r="H1311">
        <v>-582.03348114000005</v>
      </c>
      <c r="I1311">
        <v>0</v>
      </c>
    </row>
    <row r="1312" spans="1:9" x14ac:dyDescent="0.3">
      <c r="A1312" s="1">
        <v>13.1</v>
      </c>
      <c r="B1312" s="2">
        <v>5.2765975200000002</v>
      </c>
      <c r="C1312" s="2">
        <v>28.509405860000001</v>
      </c>
      <c r="D1312" s="2">
        <v>-147.43593078000001</v>
      </c>
      <c r="E1312" s="2">
        <v>109.20198652000001</v>
      </c>
      <c r="F1312" s="2">
        <v>-16.423805290000001</v>
      </c>
      <c r="G1312" s="2">
        <v>5.5408410899999998</v>
      </c>
      <c r="H1312">
        <v>-560.49025133999999</v>
      </c>
      <c r="I1312">
        <v>0</v>
      </c>
    </row>
    <row r="1313" spans="1:9" x14ac:dyDescent="0.3">
      <c r="A1313" s="1">
        <v>13.11</v>
      </c>
      <c r="B1313" s="2">
        <v>3.7912044300000001</v>
      </c>
      <c r="C1313" s="2">
        <v>29.54760538</v>
      </c>
      <c r="D1313" s="2">
        <v>-148.91065488000001</v>
      </c>
      <c r="E1313" s="2">
        <v>98.542579649999993</v>
      </c>
      <c r="F1313" s="2">
        <v>-12.60338894</v>
      </c>
      <c r="G1313" s="2">
        <v>4.8066362900000001</v>
      </c>
      <c r="H1313">
        <v>-540.48394647999999</v>
      </c>
      <c r="I1313">
        <v>0</v>
      </c>
    </row>
    <row r="1314" spans="1:9" x14ac:dyDescent="0.3">
      <c r="A1314" s="1">
        <v>13.12</v>
      </c>
      <c r="B1314" s="2">
        <v>2.27086093</v>
      </c>
      <c r="C1314" s="2">
        <v>30.47814614</v>
      </c>
      <c r="D1314" s="2">
        <v>-156.68426504999999</v>
      </c>
      <c r="E1314" s="2">
        <v>87.467997659999995</v>
      </c>
      <c r="F1314" s="2">
        <v>-9.4448508699999998</v>
      </c>
      <c r="G1314" s="2">
        <v>4.1267264499999996</v>
      </c>
      <c r="H1314">
        <v>-524.13815507000004</v>
      </c>
      <c r="I1314">
        <v>0</v>
      </c>
    </row>
    <row r="1315" spans="1:9" x14ac:dyDescent="0.3">
      <c r="A1315" s="1">
        <v>13.13</v>
      </c>
      <c r="B1315" s="2">
        <v>0.75533026000000003</v>
      </c>
      <c r="C1315" s="2">
        <v>31.309049529999999</v>
      </c>
      <c r="D1315" s="2">
        <v>-136.96691991</v>
      </c>
      <c r="E1315" s="2">
        <v>79.757524470000007</v>
      </c>
      <c r="F1315" s="2">
        <v>-7.2995607199999997</v>
      </c>
      <c r="G1315" s="2">
        <v>3.4174743200000002</v>
      </c>
      <c r="H1315">
        <v>-498.81673926000002</v>
      </c>
      <c r="I1315">
        <v>0</v>
      </c>
    </row>
    <row r="1316" spans="1:9" x14ac:dyDescent="0.3">
      <c r="A1316" s="1">
        <v>13.14</v>
      </c>
      <c r="B1316" s="2">
        <v>-0.4085762</v>
      </c>
      <c r="C1316" s="2">
        <v>32.076641090000003</v>
      </c>
      <c r="D1316" s="2">
        <v>-100.54335872</v>
      </c>
      <c r="E1316" s="2">
        <v>72.945824849999994</v>
      </c>
      <c r="F1316" s="2">
        <v>-7.5819065700000001</v>
      </c>
      <c r="G1316" s="2">
        <v>2.4612707700000001</v>
      </c>
      <c r="H1316">
        <v>-495.47077161999999</v>
      </c>
      <c r="I1316">
        <v>0</v>
      </c>
    </row>
    <row r="1317" spans="1:9" x14ac:dyDescent="0.3">
      <c r="A1317" s="1">
        <v>13.15</v>
      </c>
      <c r="B1317" s="2">
        <v>-1.34387251</v>
      </c>
      <c r="C1317" s="2">
        <v>32.753476130000003</v>
      </c>
      <c r="D1317" s="2">
        <v>-88.078528879999993</v>
      </c>
      <c r="E1317" s="2">
        <v>62.111558680000002</v>
      </c>
      <c r="F1317" s="2">
        <v>-8.2164273800000007</v>
      </c>
      <c r="G1317" s="2">
        <v>1.8039423299999999</v>
      </c>
      <c r="H1317">
        <v>-511.94235848</v>
      </c>
      <c r="I1317">
        <v>0</v>
      </c>
    </row>
    <row r="1318" spans="1:9" x14ac:dyDescent="0.3">
      <c r="A1318" s="1">
        <v>13.16</v>
      </c>
      <c r="B1318" s="2">
        <v>-2.1887560700000002</v>
      </c>
      <c r="C1318" s="2">
        <v>33.314516410000003</v>
      </c>
      <c r="D1318" s="2">
        <v>-82.094738840000005</v>
      </c>
      <c r="E1318" s="2">
        <v>49.829542629999999</v>
      </c>
      <c r="F1318" s="2">
        <v>-8.9550221699999994</v>
      </c>
      <c r="G1318" s="2">
        <v>1.1328947700000001</v>
      </c>
      <c r="H1318">
        <v>-525.09506454999996</v>
      </c>
      <c r="I1318">
        <v>0</v>
      </c>
    </row>
    <row r="1319" spans="1:9" x14ac:dyDescent="0.3">
      <c r="A1319" s="1">
        <v>13.17</v>
      </c>
      <c r="B1319" s="2">
        <v>-3.0018404799999998</v>
      </c>
      <c r="C1319" s="2">
        <v>33.745094190000003</v>
      </c>
      <c r="D1319" s="2">
        <v>-80.744355530000007</v>
      </c>
      <c r="E1319" s="2">
        <v>36.11895904</v>
      </c>
      <c r="F1319" s="2">
        <v>-9.4713675100000003</v>
      </c>
      <c r="G1319" s="2">
        <v>0.34837544999999998</v>
      </c>
      <c r="H1319">
        <v>-546.11153215000002</v>
      </c>
      <c r="I1319">
        <v>0</v>
      </c>
    </row>
    <row r="1320" spans="1:9" x14ac:dyDescent="0.3">
      <c r="A1320" s="1">
        <v>13.18</v>
      </c>
      <c r="B1320" s="2">
        <v>-3.8055856800000001</v>
      </c>
      <c r="C1320" s="2">
        <v>34.035984859999999</v>
      </c>
      <c r="D1320" s="2">
        <v>-80.15347774</v>
      </c>
      <c r="E1320" s="2">
        <v>22.073067009999999</v>
      </c>
      <c r="F1320" s="2">
        <v>-9.4940675799999994</v>
      </c>
      <c r="G1320" s="2">
        <v>-0.47727459</v>
      </c>
      <c r="H1320">
        <v>-569.64328798999998</v>
      </c>
      <c r="I1320">
        <v>0</v>
      </c>
    </row>
    <row r="1321" spans="1:9" x14ac:dyDescent="0.3">
      <c r="A1321" s="1">
        <v>13.19</v>
      </c>
      <c r="B1321" s="2">
        <v>-4.6074974099999997</v>
      </c>
      <c r="C1321" s="2">
        <v>34.18455282</v>
      </c>
      <c r="D1321" s="2">
        <v>-80.30083406</v>
      </c>
      <c r="E1321" s="2">
        <v>7.4499149500000001</v>
      </c>
      <c r="F1321" s="2">
        <v>-9.0848530600000004</v>
      </c>
      <c r="G1321" s="2">
        <v>-1.35984342</v>
      </c>
      <c r="H1321">
        <v>-597.56197355999996</v>
      </c>
      <c r="I1321">
        <v>0</v>
      </c>
    </row>
    <row r="1322" spans="1:9" x14ac:dyDescent="0.3">
      <c r="A1322" s="1">
        <v>13.2</v>
      </c>
      <c r="B1322" s="2">
        <v>-5.4123312200000004</v>
      </c>
      <c r="C1322" s="2">
        <v>34.183807969999997</v>
      </c>
      <c r="D1322" s="2">
        <v>-80.673000119999998</v>
      </c>
      <c r="E1322" s="2">
        <v>-7.5037609600000001</v>
      </c>
      <c r="F1322" s="2">
        <v>-8.2139450600000004</v>
      </c>
      <c r="G1322" s="2">
        <v>-2.27399554</v>
      </c>
      <c r="H1322">
        <v>-627.96762906000004</v>
      </c>
      <c r="I1322">
        <v>0</v>
      </c>
    </row>
    <row r="1323" spans="1:9" x14ac:dyDescent="0.3">
      <c r="A1323" s="1">
        <v>13.21</v>
      </c>
      <c r="B1323" s="2">
        <v>-6.2202017100000004</v>
      </c>
      <c r="C1323" s="2">
        <v>34.036156750000004</v>
      </c>
      <c r="D1323" s="2">
        <v>-80.820512320000006</v>
      </c>
      <c r="E1323" s="2">
        <v>-21.96846734</v>
      </c>
      <c r="F1323" s="2">
        <v>-6.32879886</v>
      </c>
      <c r="G1323" s="2">
        <v>-3.3893661100000001</v>
      </c>
      <c r="H1323">
        <v>-657.76207274000001</v>
      </c>
      <c r="I1323">
        <v>0</v>
      </c>
    </row>
    <row r="1324" spans="1:9" x14ac:dyDescent="0.3">
      <c r="A1324" s="1">
        <v>13.22</v>
      </c>
      <c r="B1324" s="2">
        <v>-7.0268460700000004</v>
      </c>
      <c r="C1324" s="2">
        <v>33.747500610000003</v>
      </c>
      <c r="D1324" s="2">
        <v>-80.425237190000004</v>
      </c>
      <c r="E1324" s="2">
        <v>-35.564951309999998</v>
      </c>
      <c r="F1324" s="2">
        <v>-3.74347926</v>
      </c>
      <c r="G1324" s="2">
        <v>-4.7924960499999996</v>
      </c>
      <c r="H1324">
        <v>-685.57249705000004</v>
      </c>
      <c r="I1324">
        <v>0</v>
      </c>
    </row>
    <row r="1325" spans="1:9" x14ac:dyDescent="0.3">
      <c r="A1325" s="1">
        <v>13.23</v>
      </c>
      <c r="B1325" s="2">
        <v>-7.82789264</v>
      </c>
      <c r="C1325" s="2">
        <v>33.3255172</v>
      </c>
      <c r="D1325" s="2">
        <v>-79.763061359999995</v>
      </c>
      <c r="E1325" s="2">
        <v>-48.799167619999999</v>
      </c>
      <c r="F1325" s="2">
        <v>-0.84127176999999997</v>
      </c>
      <c r="G1325" s="2">
        <v>-6.3695456000000004</v>
      </c>
      <c r="H1325">
        <v>-709.83402220999994</v>
      </c>
      <c r="I1325">
        <v>0</v>
      </c>
    </row>
    <row r="1326" spans="1:9" x14ac:dyDescent="0.3">
      <c r="A1326" s="1">
        <v>13.24</v>
      </c>
      <c r="B1326" s="2">
        <v>-8.6206656899999992</v>
      </c>
      <c r="C1326" s="2">
        <v>32.782410499999997</v>
      </c>
      <c r="D1326" s="2">
        <v>-78.710290689999994</v>
      </c>
      <c r="E1326" s="2">
        <v>-59.147445849999997</v>
      </c>
      <c r="F1326" s="2">
        <v>2.2456057</v>
      </c>
      <c r="G1326" s="2">
        <v>-7.8533137000000002</v>
      </c>
      <c r="H1326">
        <v>-728.61732354000003</v>
      </c>
      <c r="I1326">
        <v>0</v>
      </c>
    </row>
    <row r="1327" spans="1:9" x14ac:dyDescent="0.3">
      <c r="A1327" s="1">
        <v>13.25</v>
      </c>
      <c r="B1327" s="2">
        <v>-9.4031827999999997</v>
      </c>
      <c r="C1327" s="2">
        <v>32.13428064</v>
      </c>
      <c r="D1327" s="2">
        <v>-77.882341629999999</v>
      </c>
      <c r="E1327" s="2">
        <v>-71.152746899999997</v>
      </c>
      <c r="F1327" s="2">
        <v>5.4562521000000004</v>
      </c>
      <c r="G1327" s="2">
        <v>-9.3819486600000008</v>
      </c>
      <c r="H1327">
        <v>-741.20136588000003</v>
      </c>
      <c r="I1327">
        <v>0</v>
      </c>
    </row>
    <row r="1328" spans="1:9" x14ac:dyDescent="0.3">
      <c r="A1328" s="1">
        <v>13.26</v>
      </c>
      <c r="B1328" s="2">
        <v>-10.1742121</v>
      </c>
      <c r="C1328" s="2">
        <v>31.394821310000001</v>
      </c>
      <c r="D1328" s="2">
        <v>-76.048924470000003</v>
      </c>
      <c r="E1328" s="2">
        <v>-74.476253639999996</v>
      </c>
      <c r="F1328" s="2">
        <v>8.7259791999999994</v>
      </c>
      <c r="G1328" s="2">
        <v>-10.76259763</v>
      </c>
      <c r="H1328">
        <v>-748.11700093000002</v>
      </c>
      <c r="I1328">
        <v>0</v>
      </c>
    </row>
    <row r="1329" spans="1:9" x14ac:dyDescent="0.3">
      <c r="A1329" s="1">
        <v>13.27</v>
      </c>
      <c r="B1329" s="2">
        <v>-10.93236132</v>
      </c>
      <c r="C1329" s="2">
        <v>30.574116570000001</v>
      </c>
      <c r="D1329" s="2">
        <v>-76.229205500000006</v>
      </c>
      <c r="E1329" s="2">
        <v>-94.549605720000002</v>
      </c>
      <c r="F1329" s="2">
        <v>11.967432029999999</v>
      </c>
      <c r="G1329" s="2">
        <v>-11.952763300000001</v>
      </c>
      <c r="H1329">
        <v>-746.67875449999997</v>
      </c>
      <c r="I1329">
        <v>0</v>
      </c>
    </row>
    <row r="1330" spans="1:9" x14ac:dyDescent="0.3">
      <c r="A1330" s="1">
        <v>13.28</v>
      </c>
      <c r="B1330" s="2">
        <v>-11.68210753</v>
      </c>
      <c r="C1330" s="2">
        <v>29.699782970000001</v>
      </c>
      <c r="D1330" s="2">
        <v>-71.773983009999995</v>
      </c>
      <c r="E1330" s="2">
        <v>-59.292791360000002</v>
      </c>
      <c r="F1330" s="2">
        <v>14.99618849</v>
      </c>
      <c r="G1330" s="2">
        <v>-13.011701629999999</v>
      </c>
      <c r="H1330">
        <v>-747.50490430000002</v>
      </c>
      <c r="I1330">
        <v>0</v>
      </c>
    </row>
    <row r="1331" spans="1:9" x14ac:dyDescent="0.3">
      <c r="A1331" s="1">
        <v>13.29</v>
      </c>
      <c r="B1331" s="2">
        <v>-12.35933562</v>
      </c>
      <c r="C1331" s="2">
        <v>29.54353738</v>
      </c>
      <c r="D1331" s="2">
        <v>-65.148055139999997</v>
      </c>
      <c r="E1331" s="2">
        <v>18.858557650000002</v>
      </c>
      <c r="F1331" s="2">
        <v>16.513362229999998</v>
      </c>
      <c r="G1331" s="2">
        <v>-15.296596989999999</v>
      </c>
      <c r="H1331">
        <v>-754.07041086000004</v>
      </c>
      <c r="I1331">
        <v>0</v>
      </c>
    </row>
    <row r="1332" spans="1:9" x14ac:dyDescent="0.3">
      <c r="A1332" s="1">
        <v>13.3</v>
      </c>
      <c r="B1332" s="2">
        <v>-13.017142740000001</v>
      </c>
      <c r="C1332" s="2">
        <v>29.87155572</v>
      </c>
      <c r="D1332" s="2">
        <v>-67.396273249999993</v>
      </c>
      <c r="E1332" s="2">
        <v>41.239005290000001</v>
      </c>
      <c r="F1332" s="2">
        <v>16.793313520000002</v>
      </c>
      <c r="G1332" s="2">
        <v>-16.61328245</v>
      </c>
      <c r="H1332">
        <v>-748.14436484999999</v>
      </c>
      <c r="I1332">
        <v>0</v>
      </c>
    </row>
    <row r="1333" spans="1:9" x14ac:dyDescent="0.3">
      <c r="A1333" s="1">
        <v>13.31</v>
      </c>
      <c r="B1333" s="2">
        <v>-13.71538922</v>
      </c>
      <c r="C1333" s="2">
        <v>30.30270646</v>
      </c>
      <c r="D1333" s="2">
        <v>-72.262478970000004</v>
      </c>
      <c r="E1333" s="2">
        <v>42.441919519999999</v>
      </c>
      <c r="F1333" s="2">
        <v>16.90339178</v>
      </c>
      <c r="G1333" s="2">
        <v>-16.99497547</v>
      </c>
      <c r="H1333">
        <v>-733.92428333999999</v>
      </c>
      <c r="I1333">
        <v>0</v>
      </c>
    </row>
    <row r="1334" spans="1:9" x14ac:dyDescent="0.3">
      <c r="A1334" s="1">
        <v>13.32</v>
      </c>
      <c r="B1334" s="2">
        <v>-14.45948377</v>
      </c>
      <c r="C1334" s="2">
        <v>30.689338379999999</v>
      </c>
      <c r="D1334" s="2">
        <v>-76.354173239999994</v>
      </c>
      <c r="E1334" s="2">
        <v>34.329132729999998</v>
      </c>
      <c r="F1334" s="2">
        <v>17.28572007</v>
      </c>
      <c r="G1334" s="2">
        <v>-16.86723464</v>
      </c>
      <c r="H1334">
        <v>-716.80245903000002</v>
      </c>
      <c r="I1334">
        <v>0</v>
      </c>
    </row>
    <row r="1335" spans="1:9" x14ac:dyDescent="0.3">
      <c r="A1335" s="1">
        <v>13.33</v>
      </c>
      <c r="B1335" s="2">
        <v>-15.238270930000001</v>
      </c>
      <c r="C1335" s="2">
        <v>30.984125169999999</v>
      </c>
      <c r="D1335" s="2">
        <v>-79.189551940000001</v>
      </c>
      <c r="E1335" s="2">
        <v>24.410362809999999</v>
      </c>
      <c r="F1335" s="2">
        <v>18.025329989999999</v>
      </c>
      <c r="G1335" s="2">
        <v>-16.490405089999999</v>
      </c>
      <c r="H1335">
        <v>-699.51616906000004</v>
      </c>
      <c r="I1335">
        <v>0</v>
      </c>
    </row>
    <row r="1336" spans="1:9" x14ac:dyDescent="0.3">
      <c r="A1336" s="1">
        <v>13.34</v>
      </c>
      <c r="B1336" s="2">
        <v>-16.038687240000002</v>
      </c>
      <c r="C1336" s="2">
        <v>31.17526389</v>
      </c>
      <c r="D1336" s="2">
        <v>-80.656300860000002</v>
      </c>
      <c r="E1336" s="2">
        <v>13.82650647</v>
      </c>
      <c r="F1336" s="2">
        <v>19.493621789999999</v>
      </c>
      <c r="G1336" s="2">
        <v>-15.95553483</v>
      </c>
      <c r="H1336">
        <v>-684.68201567000006</v>
      </c>
      <c r="I1336">
        <v>0</v>
      </c>
    </row>
    <row r="1337" spans="1:9" x14ac:dyDescent="0.3">
      <c r="A1337" s="1">
        <v>13.35</v>
      </c>
      <c r="B1337" s="2">
        <v>-16.847251010000001</v>
      </c>
      <c r="C1337" s="2">
        <v>31.261494030000001</v>
      </c>
      <c r="D1337" s="2">
        <v>-80.902981220000001</v>
      </c>
      <c r="E1337" s="2">
        <v>3.4488335399999999</v>
      </c>
      <c r="F1337" s="2">
        <v>21.289869719999999</v>
      </c>
      <c r="G1337" s="2">
        <v>-15.322546170000001</v>
      </c>
      <c r="H1337">
        <v>-675.85165213000005</v>
      </c>
      <c r="I1337">
        <v>0</v>
      </c>
    </row>
    <row r="1338" spans="1:9" x14ac:dyDescent="0.3">
      <c r="A1338" s="1">
        <v>13.36</v>
      </c>
      <c r="B1338" s="2">
        <v>-17.655178790000001</v>
      </c>
      <c r="C1338" s="2">
        <v>31.24424801</v>
      </c>
      <c r="D1338" s="2">
        <v>-80.672019710000001</v>
      </c>
      <c r="E1338" s="2">
        <v>-6.91850948</v>
      </c>
      <c r="F1338" s="2">
        <v>22.95783157</v>
      </c>
      <c r="G1338" s="2">
        <v>-14.59959342</v>
      </c>
      <c r="H1338">
        <v>-680.24451540999996</v>
      </c>
      <c r="I1338">
        <v>0</v>
      </c>
    </row>
    <row r="1339" spans="1:9" x14ac:dyDescent="0.3">
      <c r="A1339" s="1">
        <v>13.37</v>
      </c>
      <c r="B1339" s="2">
        <v>-18.461101230000001</v>
      </c>
      <c r="C1339" s="2">
        <v>31.122838250000001</v>
      </c>
      <c r="D1339" s="2">
        <v>-80.550288820000006</v>
      </c>
      <c r="E1339" s="2">
        <v>-17.364164509999998</v>
      </c>
      <c r="F1339" s="2">
        <v>24.381850960000001</v>
      </c>
      <c r="G1339" s="2">
        <v>-13.77294139</v>
      </c>
      <c r="H1339">
        <v>-686.67806740000003</v>
      </c>
      <c r="I1339">
        <v>0</v>
      </c>
    </row>
    <row r="1340" spans="1:9" x14ac:dyDescent="0.3">
      <c r="A1340" s="1">
        <v>13.38</v>
      </c>
      <c r="B1340" s="2">
        <v>-19.267252849999998</v>
      </c>
      <c r="C1340" s="2">
        <v>30.897092879999999</v>
      </c>
      <c r="D1340" s="2">
        <v>-80.739289929999998</v>
      </c>
      <c r="E1340" s="2">
        <v>-27.770712580000001</v>
      </c>
      <c r="F1340" s="2">
        <v>25.542562319999998</v>
      </c>
      <c r="G1340" s="2">
        <v>-12.85776201</v>
      </c>
      <c r="H1340">
        <v>-689.77834231999998</v>
      </c>
      <c r="I1340">
        <v>0</v>
      </c>
    </row>
    <row r="1341" spans="1:9" x14ac:dyDescent="0.3">
      <c r="A1341" s="1">
        <v>13.39</v>
      </c>
      <c r="B1341" s="2">
        <v>-20.076670320000002</v>
      </c>
      <c r="C1341" s="2">
        <v>30.56804322</v>
      </c>
      <c r="D1341" s="2">
        <v>-81.163826099999994</v>
      </c>
      <c r="E1341" s="2">
        <v>-37.995252559999997</v>
      </c>
      <c r="F1341" s="2">
        <v>26.64402381</v>
      </c>
      <c r="G1341" s="2">
        <v>-11.85326532</v>
      </c>
      <c r="H1341">
        <v>-690.12454046000005</v>
      </c>
      <c r="I1341">
        <v>0</v>
      </c>
    </row>
    <row r="1342" spans="1:9" x14ac:dyDescent="0.3">
      <c r="A1342" s="1">
        <v>13.4</v>
      </c>
      <c r="B1342" s="2">
        <v>-20.891015240000002</v>
      </c>
      <c r="C1342" s="2">
        <v>30.13798109</v>
      </c>
      <c r="D1342" s="2">
        <v>-81.731553399999996</v>
      </c>
      <c r="E1342" s="2">
        <v>-47.978237229999998</v>
      </c>
      <c r="F1342" s="2">
        <v>27.745740980000001</v>
      </c>
      <c r="G1342" s="2">
        <v>-10.778962310000001</v>
      </c>
      <c r="H1342">
        <v>-687.76355507999995</v>
      </c>
      <c r="I1342">
        <v>0</v>
      </c>
    </row>
    <row r="1343" spans="1:9" x14ac:dyDescent="0.3">
      <c r="A1343" s="1">
        <v>13.41</v>
      </c>
      <c r="B1343" s="2">
        <v>-21.711318909999999</v>
      </c>
      <c r="C1343" s="2">
        <v>29.609714010000001</v>
      </c>
      <c r="D1343" s="2">
        <v>-82.316061289999993</v>
      </c>
      <c r="E1343" s="2">
        <v>-57.597506109999998</v>
      </c>
      <c r="F1343" s="2">
        <v>28.83204873</v>
      </c>
      <c r="G1343" s="2">
        <v>-9.6390540300000005</v>
      </c>
      <c r="H1343">
        <v>-682.68025125999998</v>
      </c>
      <c r="I1343">
        <v>0</v>
      </c>
    </row>
    <row r="1344" spans="1:9" x14ac:dyDescent="0.3">
      <c r="A1344" s="1">
        <v>13.42</v>
      </c>
      <c r="B1344" s="2">
        <v>-22.537810530000002</v>
      </c>
      <c r="C1344" s="2">
        <v>28.98713807</v>
      </c>
      <c r="D1344" s="2">
        <v>-83.022904170000004</v>
      </c>
      <c r="E1344" s="2">
        <v>-66.877350719999995</v>
      </c>
      <c r="F1344" s="2">
        <v>29.87930794</v>
      </c>
      <c r="G1344" s="2">
        <v>-8.4546879300000004</v>
      </c>
      <c r="H1344">
        <v>-675.66356193000001</v>
      </c>
      <c r="I1344">
        <v>0</v>
      </c>
    </row>
    <row r="1345" spans="1:9" x14ac:dyDescent="0.3">
      <c r="A1345" s="1">
        <v>13.43</v>
      </c>
      <c r="B1345" s="2">
        <v>-23.371234940000001</v>
      </c>
      <c r="C1345" s="2">
        <v>28.273691020000001</v>
      </c>
      <c r="D1345" s="2">
        <v>-83.619014559999997</v>
      </c>
      <c r="E1345" s="2">
        <v>-75.715291530000002</v>
      </c>
      <c r="F1345" s="2">
        <v>30.88905862</v>
      </c>
      <c r="G1345" s="2">
        <v>-7.2452315599999997</v>
      </c>
      <c r="H1345">
        <v>-666.68042404000005</v>
      </c>
      <c r="I1345">
        <v>0</v>
      </c>
    </row>
    <row r="1346" spans="1:9" x14ac:dyDescent="0.3">
      <c r="A1346" s="1">
        <v>13.44</v>
      </c>
      <c r="B1346" s="2">
        <v>-24.212222390000001</v>
      </c>
      <c r="C1346" s="2">
        <v>27.47384194</v>
      </c>
      <c r="D1346" s="2">
        <v>-84.628518220000004</v>
      </c>
      <c r="E1346" s="2">
        <v>-84.168388010000001</v>
      </c>
      <c r="F1346" s="2">
        <v>31.849028919999999</v>
      </c>
      <c r="G1346" s="2">
        <v>-6.0210413899999997</v>
      </c>
      <c r="H1346">
        <v>-656.64464672999998</v>
      </c>
      <c r="I1346">
        <v>0</v>
      </c>
    </row>
    <row r="1347" spans="1:9" x14ac:dyDescent="0.3">
      <c r="A1347" s="1">
        <v>13.45</v>
      </c>
      <c r="B1347" s="2">
        <v>-25.050860719999999</v>
      </c>
      <c r="C1347" s="2">
        <v>26.600940739999999</v>
      </c>
      <c r="D1347" s="2">
        <v>-81.722200279999996</v>
      </c>
      <c r="E1347" s="2">
        <v>-88.871322930000005</v>
      </c>
      <c r="F1347" s="2">
        <v>32.490387200000001</v>
      </c>
      <c r="G1347" s="2">
        <v>-1.3972391900000001</v>
      </c>
      <c r="H1347">
        <v>-644.67840581999997</v>
      </c>
      <c r="I1347">
        <v>-200.69424088</v>
      </c>
    </row>
    <row r="1348" spans="1:9" x14ac:dyDescent="0.3">
      <c r="A1348" s="1">
        <v>13.46</v>
      </c>
      <c r="B1348" s="2">
        <v>-25.817134469999999</v>
      </c>
      <c r="C1348" s="2">
        <v>25.764708840000001</v>
      </c>
      <c r="D1348" s="2">
        <v>-70.414159960000006</v>
      </c>
      <c r="E1348" s="2">
        <v>-73.723094399999994</v>
      </c>
      <c r="F1348" s="2">
        <v>31.19983637</v>
      </c>
      <c r="G1348" s="2">
        <v>13.08900223</v>
      </c>
      <c r="H1348">
        <v>-632.78875049999999</v>
      </c>
      <c r="I1348">
        <v>-378.84048202000002</v>
      </c>
    </row>
    <row r="1349" spans="1:9" x14ac:dyDescent="0.3">
      <c r="A1349" s="1">
        <v>13.47</v>
      </c>
      <c r="B1349" s="2">
        <v>-26.454893800000001</v>
      </c>
      <c r="C1349" s="2">
        <v>25.192323999999999</v>
      </c>
      <c r="D1349" s="2">
        <v>-57.995960799999999</v>
      </c>
      <c r="E1349" s="2">
        <v>-39.947877779999999</v>
      </c>
      <c r="F1349" s="2">
        <v>29.7049001</v>
      </c>
      <c r="G1349" s="2">
        <v>19.4542374</v>
      </c>
      <c r="H1349">
        <v>-618.07942101000003</v>
      </c>
      <c r="I1349">
        <v>-300.06490388999998</v>
      </c>
    </row>
    <row r="1350" spans="1:9" x14ac:dyDescent="0.3">
      <c r="A1350" s="1">
        <v>13.48</v>
      </c>
      <c r="B1350" s="2">
        <v>-27.00945965</v>
      </c>
      <c r="C1350" s="2">
        <v>24.933576259999999</v>
      </c>
      <c r="D1350" s="2">
        <v>-54.148746760000002</v>
      </c>
      <c r="E1350" s="2">
        <v>-14.02470009</v>
      </c>
      <c r="F1350" s="2">
        <v>28.464564249999999</v>
      </c>
      <c r="G1350" s="2">
        <v>18.834784299999999</v>
      </c>
      <c r="H1350">
        <v>-603.64464911000005</v>
      </c>
      <c r="I1350">
        <v>-258.55788303999998</v>
      </c>
    </row>
    <row r="1351" spans="1:9" x14ac:dyDescent="0.3">
      <c r="A1351" s="1">
        <v>13.49</v>
      </c>
      <c r="B1351" s="2">
        <v>-27.503062790000001</v>
      </c>
      <c r="C1351" s="2">
        <v>24.937300480000001</v>
      </c>
      <c r="D1351" s="2">
        <v>-39.635704259999997</v>
      </c>
      <c r="E1351" s="2">
        <v>19.3908983</v>
      </c>
      <c r="F1351" s="2">
        <v>27.301598380000001</v>
      </c>
      <c r="G1351" s="2">
        <v>14.74994229</v>
      </c>
      <c r="H1351">
        <v>-577.40554911000004</v>
      </c>
      <c r="I1351">
        <v>-1048.71541622</v>
      </c>
    </row>
    <row r="1352" spans="1:9" x14ac:dyDescent="0.3">
      <c r="A1352" s="1">
        <v>13.5</v>
      </c>
      <c r="B1352" s="2">
        <v>-27.68526336</v>
      </c>
      <c r="C1352" s="2">
        <v>25.39348948</v>
      </c>
      <c r="D1352" s="2">
        <v>7.7453397800000001</v>
      </c>
      <c r="E1352" s="2">
        <v>73.107516419999996</v>
      </c>
      <c r="F1352" s="2">
        <v>24.831805889999998</v>
      </c>
      <c r="G1352" s="2">
        <v>3.8882261900000001</v>
      </c>
      <c r="H1352">
        <v>-539.82505885</v>
      </c>
      <c r="I1352">
        <v>-1069.0231977000001</v>
      </c>
    </row>
    <row r="1353" spans="1:9" x14ac:dyDescent="0.3">
      <c r="A1353" s="1">
        <v>13.51</v>
      </c>
      <c r="B1353" s="2">
        <v>-27.344468070000001</v>
      </c>
      <c r="C1353" s="2">
        <v>26.396051029999999</v>
      </c>
      <c r="D1353" s="2">
        <v>56.63528994</v>
      </c>
      <c r="E1353" s="2">
        <v>125.42499230999999</v>
      </c>
      <c r="F1353" s="2">
        <v>21.111489819999999</v>
      </c>
      <c r="G1353" s="2">
        <v>-19.175741039999998</v>
      </c>
      <c r="H1353">
        <v>-509.59330512000002</v>
      </c>
      <c r="I1353">
        <v>-828.58337254000003</v>
      </c>
    </row>
    <row r="1354" spans="1:9" x14ac:dyDescent="0.3">
      <c r="A1354" s="1">
        <v>13.52</v>
      </c>
      <c r="B1354" s="2">
        <v>-26.63004699</v>
      </c>
      <c r="C1354" s="2">
        <v>27.78759363</v>
      </c>
      <c r="D1354" s="2">
        <v>83.647007639999998</v>
      </c>
      <c r="E1354" s="2">
        <v>144.47687701000001</v>
      </c>
      <c r="F1354" s="2">
        <v>18.090373979999999</v>
      </c>
      <c r="G1354" s="2">
        <v>-41.88763007</v>
      </c>
      <c r="H1354">
        <v>-474.82371633999998</v>
      </c>
      <c r="I1354">
        <v>-510.84458409000001</v>
      </c>
    </row>
    <row r="1355" spans="1:9" x14ac:dyDescent="0.3">
      <c r="A1355" s="1">
        <v>13.53</v>
      </c>
      <c r="B1355" s="2">
        <v>-25.706324439999999</v>
      </c>
      <c r="C1355" s="2">
        <v>29.15684817</v>
      </c>
      <c r="D1355" s="2">
        <v>99.956566499999994</v>
      </c>
      <c r="E1355" s="2">
        <v>125.65995574</v>
      </c>
      <c r="F1355" s="2">
        <v>16.610331460000001</v>
      </c>
      <c r="G1355" s="2">
        <v>-55.101431159999997</v>
      </c>
      <c r="H1355">
        <v>-428.79650299000002</v>
      </c>
      <c r="I1355">
        <v>-328.51353425000002</v>
      </c>
    </row>
    <row r="1356" spans="1:9" x14ac:dyDescent="0.3">
      <c r="A1356" s="1">
        <v>13.54</v>
      </c>
      <c r="B1356" s="2">
        <v>-24.640393750000001</v>
      </c>
      <c r="C1356" s="2">
        <v>30.22873761</v>
      </c>
      <c r="D1356" s="2">
        <v>113.31685421</v>
      </c>
      <c r="E1356" s="2">
        <v>84.819695469999999</v>
      </c>
      <c r="F1356" s="2">
        <v>16.11167068</v>
      </c>
      <c r="G1356" s="2">
        <v>-59.679426909999997</v>
      </c>
      <c r="H1356">
        <v>-376.64173361000002</v>
      </c>
      <c r="I1356">
        <v>-239.60757237000001</v>
      </c>
    </row>
    <row r="1357" spans="1:9" x14ac:dyDescent="0.3">
      <c r="A1357" s="1">
        <v>13.55</v>
      </c>
      <c r="B1357" s="2">
        <v>-23.435749990000001</v>
      </c>
      <c r="C1357" s="2">
        <v>30.806966620000001</v>
      </c>
      <c r="D1357" s="2">
        <v>127.79614878</v>
      </c>
      <c r="E1357" s="2">
        <v>30.484747299999999</v>
      </c>
      <c r="F1357" s="2">
        <v>15.93258105</v>
      </c>
      <c r="G1357" s="2">
        <v>-58.933617179999999</v>
      </c>
      <c r="H1357">
        <v>-321.85469036000001</v>
      </c>
      <c r="I1357">
        <v>-237.08277111000001</v>
      </c>
    </row>
    <row r="1358" spans="1:9" x14ac:dyDescent="0.3">
      <c r="A1358" s="1">
        <v>13.56</v>
      </c>
      <c r="B1358" s="2">
        <v>-22.080762100000001</v>
      </c>
      <c r="C1358" s="2">
        <v>30.848506059999998</v>
      </c>
      <c r="D1358" s="2">
        <v>143.38469527000001</v>
      </c>
      <c r="E1358" s="2">
        <v>-21.290592660000002</v>
      </c>
      <c r="F1358" s="2">
        <v>15.394481750000001</v>
      </c>
      <c r="G1358" s="2">
        <v>-53.862985070000001</v>
      </c>
      <c r="H1358">
        <v>-266.51886180000002</v>
      </c>
      <c r="I1358">
        <v>-289.69490300000001</v>
      </c>
    </row>
    <row r="1359" spans="1:9" x14ac:dyDescent="0.3">
      <c r="A1359" s="1">
        <v>13.57</v>
      </c>
      <c r="B1359" s="2">
        <v>-20.56580439</v>
      </c>
      <c r="C1359" s="2">
        <v>30.40916202</v>
      </c>
      <c r="D1359" s="2">
        <v>159.67561827</v>
      </c>
      <c r="E1359" s="2">
        <v>-64.410789149999999</v>
      </c>
      <c r="F1359" s="2">
        <v>14.000635040000001</v>
      </c>
      <c r="G1359" s="2">
        <v>-46.693209539999998</v>
      </c>
      <c r="H1359">
        <v>-211.20697390000001</v>
      </c>
      <c r="I1359">
        <v>-387.30734145999998</v>
      </c>
    </row>
    <row r="1360" spans="1:9" x14ac:dyDescent="0.3">
      <c r="A1360" s="1">
        <v>13.58</v>
      </c>
      <c r="B1360" s="2">
        <v>-18.884230559999999</v>
      </c>
      <c r="C1360" s="2">
        <v>29.625126569999999</v>
      </c>
      <c r="D1360" s="2">
        <v>176.83688984</v>
      </c>
      <c r="E1360" s="2">
        <v>-88.391996120000002</v>
      </c>
      <c r="F1360" s="2">
        <v>13.325966599999999</v>
      </c>
      <c r="G1360" s="2">
        <v>-40.019167770000003</v>
      </c>
      <c r="H1360">
        <v>-158.89531127000001</v>
      </c>
      <c r="I1360">
        <v>-524.49354413000003</v>
      </c>
    </row>
    <row r="1361" spans="1:9" x14ac:dyDescent="0.3">
      <c r="A1361" s="1">
        <v>13.59</v>
      </c>
      <c r="B1361" s="2">
        <v>-17.02864945</v>
      </c>
      <c r="C1361" s="2">
        <v>28.713894490000001</v>
      </c>
      <c r="D1361" s="2">
        <v>194.05979927000001</v>
      </c>
      <c r="E1361" s="2">
        <v>-91.058836319999997</v>
      </c>
      <c r="F1361" s="2">
        <v>12.41946897</v>
      </c>
      <c r="G1361" s="2">
        <v>-34.860347670000003</v>
      </c>
      <c r="H1361">
        <v>-114.68143644</v>
      </c>
      <c r="I1361">
        <v>-641.37291974000004</v>
      </c>
    </row>
    <row r="1362" spans="1:9" x14ac:dyDescent="0.3">
      <c r="A1362" s="1">
        <v>13.6</v>
      </c>
      <c r="B1362" s="2">
        <v>-15.01090409</v>
      </c>
      <c r="C1362" s="2">
        <v>27.841795430000001</v>
      </c>
      <c r="D1362" s="2">
        <v>208.96346728</v>
      </c>
      <c r="E1362" s="2">
        <v>-82.320332719999996</v>
      </c>
      <c r="F1362" s="2">
        <v>11.94451733</v>
      </c>
      <c r="G1362" s="2">
        <v>-31.890950409999999</v>
      </c>
      <c r="H1362">
        <v>-78.110245250000006</v>
      </c>
      <c r="I1362">
        <v>-708.96659413999998</v>
      </c>
    </row>
    <row r="1363" spans="1:9" x14ac:dyDescent="0.3">
      <c r="A1363" s="1">
        <v>13.61</v>
      </c>
      <c r="B1363" s="2">
        <v>-12.86214047</v>
      </c>
      <c r="C1363" s="2">
        <v>27.073573620000001</v>
      </c>
      <c r="D1363" s="2">
        <v>220.03268519</v>
      </c>
      <c r="E1363" s="2">
        <v>-71.635348399999998</v>
      </c>
      <c r="F1363" s="2">
        <v>13.192293469999999</v>
      </c>
      <c r="G1363" s="2">
        <v>-31.173539659999999</v>
      </c>
      <c r="H1363">
        <v>-43.36802848</v>
      </c>
      <c r="I1363">
        <v>-734.32480760999999</v>
      </c>
    </row>
    <row r="1364" spans="1:9" x14ac:dyDescent="0.3">
      <c r="A1364" s="1">
        <v>13.62</v>
      </c>
      <c r="B1364" s="2">
        <v>-10.628033070000001</v>
      </c>
      <c r="C1364" s="2">
        <v>26.395306179999999</v>
      </c>
      <c r="D1364" s="2">
        <v>225.81331757999999</v>
      </c>
      <c r="E1364" s="2">
        <v>-64.931793529999993</v>
      </c>
      <c r="F1364" s="2">
        <v>14.345126309999999</v>
      </c>
      <c r="G1364" s="2">
        <v>-32.441193980000001</v>
      </c>
      <c r="H1364">
        <v>-14.30828565</v>
      </c>
      <c r="I1364">
        <v>-743.88550218</v>
      </c>
    </row>
    <row r="1365" spans="1:9" x14ac:dyDescent="0.3">
      <c r="A1365" s="1">
        <v>13.63</v>
      </c>
      <c r="B1365" s="2">
        <v>-8.3639003800000005</v>
      </c>
      <c r="C1365" s="2">
        <v>25.756229059999999</v>
      </c>
      <c r="D1365" s="2">
        <v>226.3162064</v>
      </c>
      <c r="E1365" s="2">
        <v>-63.731852119999999</v>
      </c>
      <c r="F1365" s="2">
        <v>15.445693929999999</v>
      </c>
      <c r="G1365" s="2">
        <v>-36.235058870000003</v>
      </c>
      <c r="H1365">
        <v>0</v>
      </c>
      <c r="I1365">
        <v>-755.42080987999998</v>
      </c>
    </row>
    <row r="1366" spans="1:9" x14ac:dyDescent="0.3">
      <c r="A1366" s="1">
        <v>13.64</v>
      </c>
      <c r="B1366" s="2">
        <v>-6.1078332299999998</v>
      </c>
      <c r="C1366" s="2">
        <v>25.107640839999998</v>
      </c>
      <c r="D1366" s="2">
        <v>225.02223683</v>
      </c>
      <c r="E1366" s="2">
        <v>-66.434192969999998</v>
      </c>
      <c r="F1366" s="2">
        <v>14.90625532</v>
      </c>
      <c r="G1366" s="2">
        <v>-41.61085611</v>
      </c>
      <c r="H1366">
        <v>0</v>
      </c>
      <c r="I1366">
        <v>-774.69476029999998</v>
      </c>
    </row>
    <row r="1367" spans="1:9" x14ac:dyDescent="0.3">
      <c r="A1367" s="1">
        <v>13.65</v>
      </c>
      <c r="B1367" s="2">
        <v>-3.8543443800000001</v>
      </c>
      <c r="C1367" s="2">
        <v>24.421180100000001</v>
      </c>
      <c r="D1367" s="2">
        <v>226.27050342999999</v>
      </c>
      <c r="E1367" s="2">
        <v>-71.070267000000001</v>
      </c>
      <c r="F1367" s="2">
        <v>15.166666899999999</v>
      </c>
      <c r="G1367" s="2">
        <v>-47.286565690000003</v>
      </c>
      <c r="H1367">
        <v>0</v>
      </c>
      <c r="I1367">
        <v>-794.99785878</v>
      </c>
    </row>
    <row r="1368" spans="1:9" x14ac:dyDescent="0.3">
      <c r="A1368" s="1">
        <v>13.66</v>
      </c>
      <c r="B1368" s="2">
        <v>-1.5756339399999999</v>
      </c>
      <c r="C1368" s="2">
        <v>23.684356380000001</v>
      </c>
      <c r="D1368" s="2">
        <v>229.44415954999999</v>
      </c>
      <c r="E1368" s="2">
        <v>-76.276069300000003</v>
      </c>
      <c r="F1368" s="2">
        <v>15.06022566</v>
      </c>
      <c r="G1368" s="2">
        <v>-52.68714267</v>
      </c>
      <c r="H1368">
        <v>0</v>
      </c>
      <c r="I1368">
        <v>-811.16694004999999</v>
      </c>
    </row>
    <row r="1369" spans="1:9" x14ac:dyDescent="0.3">
      <c r="A1369" s="1">
        <v>13.67</v>
      </c>
      <c r="B1369" s="2">
        <v>0.72868772000000004</v>
      </c>
      <c r="C1369" s="2">
        <v>22.897398849999998</v>
      </c>
      <c r="D1369" s="2">
        <v>230.99477449</v>
      </c>
      <c r="E1369" s="2">
        <v>-81.00110866</v>
      </c>
      <c r="F1369" s="2">
        <v>14.64957643</v>
      </c>
      <c r="G1369" s="2">
        <v>-57.552181210000001</v>
      </c>
      <c r="H1369">
        <v>0</v>
      </c>
      <c r="I1369">
        <v>-821.57614199</v>
      </c>
    </row>
    <row r="1370" spans="1:9" x14ac:dyDescent="0.3">
      <c r="A1370" s="1">
        <v>13.68</v>
      </c>
      <c r="B1370" s="2">
        <v>3.0373638600000001</v>
      </c>
      <c r="C1370" s="2">
        <v>22.065865200000001</v>
      </c>
      <c r="D1370" s="2">
        <v>230.52509040999999</v>
      </c>
      <c r="E1370" s="2">
        <v>-85.283566010000001</v>
      </c>
      <c r="F1370" s="2">
        <v>14.119114570000001</v>
      </c>
      <c r="G1370" s="2">
        <v>-61.546871039999999</v>
      </c>
      <c r="H1370">
        <v>0</v>
      </c>
      <c r="I1370">
        <v>-825.04472324000005</v>
      </c>
    </row>
    <row r="1371" spans="1:9" x14ac:dyDescent="0.3">
      <c r="A1371" s="1">
        <v>13.69</v>
      </c>
      <c r="B1371" s="2">
        <v>5.33572676</v>
      </c>
      <c r="C1371" s="2">
        <v>21.191417009999999</v>
      </c>
      <c r="D1371" s="2">
        <v>228.89845536999999</v>
      </c>
      <c r="E1371" s="2">
        <v>-89.643487230000005</v>
      </c>
      <c r="F1371" s="2">
        <v>13.523745030000001</v>
      </c>
      <c r="G1371" s="2">
        <v>-64.294271670000001</v>
      </c>
      <c r="H1371">
        <v>0</v>
      </c>
      <c r="I1371">
        <v>-822.44224356999996</v>
      </c>
    </row>
    <row r="1372" spans="1:9" x14ac:dyDescent="0.3">
      <c r="A1372" s="1">
        <v>13.7</v>
      </c>
      <c r="B1372" s="2">
        <v>7.6060147300000001</v>
      </c>
      <c r="C1372" s="2">
        <v>20.272220820000001</v>
      </c>
      <c r="D1372" s="2">
        <v>224.69542580000001</v>
      </c>
      <c r="E1372" s="2">
        <v>-94.226034569999996</v>
      </c>
      <c r="F1372" s="2">
        <v>12.98665813</v>
      </c>
      <c r="G1372" s="2">
        <v>-65.608696330000001</v>
      </c>
      <c r="H1372">
        <v>0</v>
      </c>
      <c r="I1372">
        <v>-815.88252547000002</v>
      </c>
    </row>
    <row r="1373" spans="1:9" x14ac:dyDescent="0.3">
      <c r="A1373" s="1">
        <v>13.71</v>
      </c>
      <c r="B1373" s="2">
        <v>9.8322422399999994</v>
      </c>
      <c r="C1373" s="2">
        <v>19.306500459999999</v>
      </c>
      <c r="D1373" s="2">
        <v>221.00534334</v>
      </c>
      <c r="E1373" s="2">
        <v>-98.950201800000002</v>
      </c>
      <c r="F1373" s="2">
        <v>12.487783690000001</v>
      </c>
      <c r="G1373" s="2">
        <v>-65.656712659999997</v>
      </c>
      <c r="H1373">
        <v>0</v>
      </c>
      <c r="I1373">
        <v>-803.71950001000005</v>
      </c>
    </row>
    <row r="1374" spans="1:9" x14ac:dyDescent="0.3">
      <c r="A1374" s="1">
        <v>13.72</v>
      </c>
      <c r="B1374" s="2">
        <v>12.017961639999999</v>
      </c>
      <c r="C1374" s="2">
        <v>18.291333829999999</v>
      </c>
      <c r="D1374" s="2">
        <v>214.95433059999999</v>
      </c>
      <c r="E1374" s="2">
        <v>-104.21069083</v>
      </c>
      <c r="F1374" s="2">
        <v>11.8997837</v>
      </c>
      <c r="G1374" s="2">
        <v>-64.672593460000002</v>
      </c>
      <c r="H1374">
        <v>0</v>
      </c>
      <c r="I1374">
        <v>-788.88200420999999</v>
      </c>
    </row>
    <row r="1375" spans="1:9" x14ac:dyDescent="0.3">
      <c r="A1375" s="1">
        <v>13.73</v>
      </c>
      <c r="B1375" s="2">
        <v>14.11991461</v>
      </c>
      <c r="C1375" s="2">
        <v>17.22139245</v>
      </c>
      <c r="D1375" s="2">
        <v>205.68368935999999</v>
      </c>
      <c r="E1375" s="2">
        <v>-109.73554025999999</v>
      </c>
      <c r="F1375" s="2">
        <v>11.542673840000001</v>
      </c>
      <c r="G1375" s="2">
        <v>-62.673604650000001</v>
      </c>
      <c r="H1375">
        <v>0</v>
      </c>
      <c r="I1375">
        <v>-773.35157370000002</v>
      </c>
    </row>
    <row r="1376" spans="1:9" x14ac:dyDescent="0.3">
      <c r="A1376" s="1">
        <v>13.74</v>
      </c>
      <c r="B1376" s="2">
        <v>16.13449151</v>
      </c>
      <c r="C1376" s="2">
        <v>16.097077370000001</v>
      </c>
      <c r="D1376" s="2">
        <v>197.00411488</v>
      </c>
      <c r="E1376" s="2">
        <v>-115.1508438</v>
      </c>
      <c r="F1376" s="2">
        <v>11.08669718</v>
      </c>
      <c r="G1376" s="2">
        <v>-59.862680330000003</v>
      </c>
      <c r="H1376">
        <v>0</v>
      </c>
      <c r="I1376">
        <v>-754.33252876999995</v>
      </c>
    </row>
    <row r="1377" spans="1:9" x14ac:dyDescent="0.3">
      <c r="A1377" s="1">
        <v>13.75</v>
      </c>
      <c r="B1377" s="2">
        <v>18.054931450000002</v>
      </c>
      <c r="C1377" s="2">
        <v>14.91781563</v>
      </c>
      <c r="D1377" s="2">
        <v>186.94553202</v>
      </c>
      <c r="E1377" s="2">
        <v>-120.72899268</v>
      </c>
      <c r="F1377" s="2">
        <v>10.58556755</v>
      </c>
      <c r="G1377" s="2">
        <v>-56.398241470000002</v>
      </c>
      <c r="H1377">
        <v>0</v>
      </c>
      <c r="I1377">
        <v>-734.03668716000004</v>
      </c>
    </row>
    <row r="1378" spans="1:9" x14ac:dyDescent="0.3">
      <c r="A1378" s="1">
        <v>13.76</v>
      </c>
      <c r="B1378" s="2">
        <v>19.87155143</v>
      </c>
      <c r="C1378" s="2">
        <v>13.68143001</v>
      </c>
      <c r="D1378" s="2">
        <v>176.29343391</v>
      </c>
      <c r="E1378" s="2">
        <v>-126.59175295</v>
      </c>
      <c r="F1378" s="2">
        <v>10.036245770000001</v>
      </c>
      <c r="G1378" s="2">
        <v>-52.391731479999997</v>
      </c>
      <c r="H1378">
        <v>0</v>
      </c>
      <c r="I1378">
        <v>-712.99623898000004</v>
      </c>
    </row>
    <row r="1379" spans="1:9" x14ac:dyDescent="0.3">
      <c r="A1379" s="1">
        <v>13.77</v>
      </c>
      <c r="B1379" s="2">
        <v>21.57948133</v>
      </c>
      <c r="C1379" s="2">
        <v>12.387691309999999</v>
      </c>
      <c r="D1379" s="2">
        <v>165.25790241000001</v>
      </c>
      <c r="E1379" s="2">
        <v>-131.93079933999999</v>
      </c>
      <c r="F1379" s="2">
        <v>9.4235682000000001</v>
      </c>
      <c r="G1379" s="2">
        <v>-46.433123160000001</v>
      </c>
      <c r="H1379">
        <v>0</v>
      </c>
      <c r="I1379">
        <v>-689.69394307000005</v>
      </c>
    </row>
    <row r="1380" spans="1:9" x14ac:dyDescent="0.3">
      <c r="A1380" s="1">
        <v>13.78</v>
      </c>
      <c r="B1380" s="2">
        <v>23.176773069999999</v>
      </c>
      <c r="C1380" s="2">
        <v>11.04817328</v>
      </c>
      <c r="D1380" s="2">
        <v>154.23011310999999</v>
      </c>
      <c r="E1380" s="2">
        <v>-135.71255207999999</v>
      </c>
      <c r="F1380" s="2">
        <v>8.7277410100000008</v>
      </c>
      <c r="G1380" s="2">
        <v>-39.395126140000002</v>
      </c>
      <c r="H1380">
        <v>0</v>
      </c>
      <c r="I1380">
        <v>-663.28147695999996</v>
      </c>
    </row>
    <row r="1381" spans="1:9" x14ac:dyDescent="0.3">
      <c r="A1381" s="1">
        <v>13.79</v>
      </c>
      <c r="B1381" s="2">
        <v>24.66451528</v>
      </c>
      <c r="C1381" s="2">
        <v>9.6777728199999995</v>
      </c>
      <c r="D1381" s="2">
        <v>143.32076425</v>
      </c>
      <c r="E1381" s="2">
        <v>-138.23137892</v>
      </c>
      <c r="F1381" s="2">
        <v>7.9476985100000004</v>
      </c>
      <c r="G1381" s="2">
        <v>-32.670890290000003</v>
      </c>
      <c r="H1381">
        <v>0</v>
      </c>
      <c r="I1381">
        <v>-635.40216883000005</v>
      </c>
    </row>
    <row r="1382" spans="1:9" x14ac:dyDescent="0.3">
      <c r="A1382" s="1">
        <v>13.8</v>
      </c>
      <c r="B1382" s="2">
        <v>26.042994440000001</v>
      </c>
      <c r="C1382" s="2">
        <v>8.2836519099999997</v>
      </c>
      <c r="D1382" s="2">
        <v>132.36502931000001</v>
      </c>
      <c r="E1382" s="2">
        <v>-140.64463910000001</v>
      </c>
      <c r="F1382" s="2">
        <v>7.1283441400000003</v>
      </c>
      <c r="G1382" s="2">
        <v>-26.571288110000001</v>
      </c>
      <c r="H1382">
        <v>0</v>
      </c>
      <c r="I1382">
        <v>-608.56936601999996</v>
      </c>
    </row>
    <row r="1383" spans="1:9" x14ac:dyDescent="0.3">
      <c r="A1383" s="1">
        <v>13.81</v>
      </c>
      <c r="B1383" s="2">
        <v>27.31192407</v>
      </c>
      <c r="C1383" s="2">
        <v>6.8665554000000002</v>
      </c>
      <c r="D1383" s="2">
        <v>121.42617472000001</v>
      </c>
      <c r="E1383" s="2">
        <v>-142.68598176</v>
      </c>
      <c r="F1383" s="2">
        <v>6.3207646200000003</v>
      </c>
      <c r="G1383" s="2">
        <v>-21.225485559999999</v>
      </c>
      <c r="H1383">
        <v>0</v>
      </c>
      <c r="I1383">
        <v>-583.17472638000004</v>
      </c>
    </row>
    <row r="1384" spans="1:9" x14ac:dyDescent="0.3">
      <c r="A1384" s="1">
        <v>13.82</v>
      </c>
      <c r="B1384" s="2">
        <v>28.470788500000001</v>
      </c>
      <c r="C1384" s="2">
        <v>5.4233893100000001</v>
      </c>
      <c r="D1384" s="2">
        <v>110.30919762000001</v>
      </c>
      <c r="E1384" s="2">
        <v>-146.36898432999999</v>
      </c>
      <c r="F1384" s="2">
        <v>5.5448746699999996</v>
      </c>
      <c r="G1384" s="2">
        <v>-16.655913760000001</v>
      </c>
      <c r="H1384">
        <v>0</v>
      </c>
      <c r="I1384">
        <v>-562.45039104</v>
      </c>
    </row>
    <row r="1385" spans="1:9" x14ac:dyDescent="0.3">
      <c r="A1385" s="1">
        <v>13.83</v>
      </c>
      <c r="B1385" s="2">
        <v>29.519702339999998</v>
      </c>
      <c r="C1385" s="2">
        <v>3.9491116000000002</v>
      </c>
      <c r="D1385" s="2">
        <v>99.585660509999997</v>
      </c>
      <c r="E1385" s="2">
        <v>-147.78327074000001</v>
      </c>
      <c r="F1385" s="2">
        <v>4.8159566800000002</v>
      </c>
      <c r="G1385" s="2">
        <v>-12.814684870000001</v>
      </c>
      <c r="H1385">
        <v>0</v>
      </c>
      <c r="I1385">
        <v>-541.23994506999998</v>
      </c>
    </row>
    <row r="1386" spans="1:9" x14ac:dyDescent="0.3">
      <c r="A1386" s="1">
        <v>13.84</v>
      </c>
      <c r="B1386" s="2">
        <v>30.459983380000001</v>
      </c>
      <c r="C1386" s="2">
        <v>2.4399407700000002</v>
      </c>
      <c r="D1386" s="2">
        <v>88.306041030000003</v>
      </c>
      <c r="E1386" s="2">
        <v>-155.8763874</v>
      </c>
      <c r="F1386" s="2">
        <v>4.1365306999999998</v>
      </c>
      <c r="G1386" s="2">
        <v>-9.6312383500000003</v>
      </c>
      <c r="H1386">
        <v>0</v>
      </c>
      <c r="I1386">
        <v>-529.14795848999995</v>
      </c>
    </row>
    <row r="1387" spans="1:9" x14ac:dyDescent="0.3">
      <c r="A1387" s="1">
        <v>13.85</v>
      </c>
      <c r="B1387" s="2">
        <v>31.29581421</v>
      </c>
      <c r="C1387" s="2">
        <v>0.90630463999999999</v>
      </c>
      <c r="D1387" s="2">
        <v>79.843463159999999</v>
      </c>
      <c r="E1387" s="2">
        <v>-142.60653907</v>
      </c>
      <c r="F1387" s="2">
        <v>3.49703791</v>
      </c>
      <c r="G1387" s="2">
        <v>-7.1297569899999997</v>
      </c>
      <c r="H1387">
        <v>0</v>
      </c>
      <c r="I1387">
        <v>-503.69693926000002</v>
      </c>
    </row>
    <row r="1388" spans="1:9" x14ac:dyDescent="0.3">
      <c r="A1388" s="1">
        <v>13.86</v>
      </c>
      <c r="B1388" s="2">
        <v>32.063233879999999</v>
      </c>
      <c r="C1388" s="2">
        <v>-0.33053935000000001</v>
      </c>
      <c r="D1388" s="2">
        <v>73.116912170000006</v>
      </c>
      <c r="E1388" s="2">
        <v>-106.65353364000001</v>
      </c>
      <c r="F1388" s="2">
        <v>2.5337904899999999</v>
      </c>
      <c r="G1388" s="2">
        <v>-7.1953688700000002</v>
      </c>
      <c r="H1388">
        <v>0</v>
      </c>
      <c r="I1388">
        <v>-492.26564367999998</v>
      </c>
    </row>
    <row r="1389" spans="1:9" x14ac:dyDescent="0.3">
      <c r="A1389" s="1">
        <v>13.87</v>
      </c>
      <c r="B1389" s="2">
        <v>32.745454719999998</v>
      </c>
      <c r="C1389" s="2">
        <v>-1.2958013500000001</v>
      </c>
      <c r="D1389" s="2">
        <v>62.877692369999998</v>
      </c>
      <c r="E1389" s="2">
        <v>-89.264292470000001</v>
      </c>
      <c r="F1389" s="2">
        <v>1.82758552</v>
      </c>
      <c r="G1389" s="2">
        <v>-7.8154068600000004</v>
      </c>
      <c r="H1389">
        <v>0</v>
      </c>
      <c r="I1389">
        <v>-511.60752946000002</v>
      </c>
    </row>
    <row r="1390" spans="1:9" x14ac:dyDescent="0.3">
      <c r="A1390" s="1">
        <v>13.88</v>
      </c>
      <c r="B1390" s="2">
        <v>33.314459110000001</v>
      </c>
      <c r="C1390" s="2">
        <v>-2.1524305500000001</v>
      </c>
      <c r="D1390" s="2">
        <v>50.668166739999997</v>
      </c>
      <c r="E1390" s="2">
        <v>-83.064381109999999</v>
      </c>
      <c r="F1390" s="2">
        <v>1.13806739</v>
      </c>
      <c r="G1390" s="2">
        <v>-8.5713030000000003</v>
      </c>
      <c r="H1390">
        <v>0</v>
      </c>
      <c r="I1390">
        <v>-522.91780367000001</v>
      </c>
    </row>
    <row r="1391" spans="1:9" x14ac:dyDescent="0.3">
      <c r="A1391" s="1">
        <v>13.89</v>
      </c>
      <c r="B1391" s="2">
        <v>33.754032330000001</v>
      </c>
      <c r="C1391" s="2">
        <v>-2.97004132</v>
      </c>
      <c r="D1391" s="2">
        <v>37.052016109999997</v>
      </c>
      <c r="E1391" s="2">
        <v>-80.913340610000006</v>
      </c>
      <c r="F1391" s="2">
        <v>0.36115289</v>
      </c>
      <c r="G1391" s="2">
        <v>-9.1970927400000004</v>
      </c>
      <c r="H1391">
        <v>0</v>
      </c>
      <c r="I1391">
        <v>-543.94040293</v>
      </c>
    </row>
    <row r="1392" spans="1:9" x14ac:dyDescent="0.3">
      <c r="A1392" s="1">
        <v>13.9</v>
      </c>
      <c r="B1392" s="2">
        <v>34.054262219999998</v>
      </c>
      <c r="C1392" s="2">
        <v>-3.7759064599999999</v>
      </c>
      <c r="D1392" s="2">
        <v>23.01386548</v>
      </c>
      <c r="E1392" s="2">
        <v>-80.362273470000005</v>
      </c>
      <c r="F1392" s="2">
        <v>-0.46037022999999999</v>
      </c>
      <c r="G1392" s="2">
        <v>-9.3147256499999997</v>
      </c>
      <c r="H1392">
        <v>0</v>
      </c>
      <c r="I1392">
        <v>-566.39851818</v>
      </c>
    </row>
    <row r="1393" spans="1:9" x14ac:dyDescent="0.3">
      <c r="A1393" s="1">
        <v>13.91</v>
      </c>
      <c r="B1393" s="2">
        <v>34.212283980000002</v>
      </c>
      <c r="C1393" s="2">
        <v>-4.5790787000000002</v>
      </c>
      <c r="D1393" s="2">
        <v>8.3865576399999995</v>
      </c>
      <c r="E1393" s="2">
        <v>-80.380445399999999</v>
      </c>
      <c r="F1393" s="2">
        <v>-1.3427973799999999</v>
      </c>
      <c r="G1393" s="2">
        <v>-8.9831764500000002</v>
      </c>
      <c r="H1393">
        <v>0</v>
      </c>
      <c r="I1393">
        <v>-593.71129095000003</v>
      </c>
    </row>
    <row r="1394" spans="1:9" x14ac:dyDescent="0.3">
      <c r="A1394" s="1">
        <v>13.92</v>
      </c>
      <c r="B1394" s="2">
        <v>34.220706460000002</v>
      </c>
      <c r="C1394" s="2">
        <v>-5.3848292500000001</v>
      </c>
      <c r="D1394" s="2">
        <v>-6.6043106800000002</v>
      </c>
      <c r="E1394" s="2">
        <v>-80.773362329999998</v>
      </c>
      <c r="F1394" s="2">
        <v>-2.2400987799999998</v>
      </c>
      <c r="G1394" s="2">
        <v>-8.2044052799999996</v>
      </c>
      <c r="H1394">
        <v>0</v>
      </c>
      <c r="I1394">
        <v>-623.67620631</v>
      </c>
    </row>
    <row r="1395" spans="1:9" x14ac:dyDescent="0.3">
      <c r="A1395" s="1">
        <v>13.93</v>
      </c>
      <c r="B1395" s="2">
        <v>34.08170689</v>
      </c>
      <c r="C1395" s="2">
        <v>-6.1938456500000001</v>
      </c>
      <c r="D1395" s="2">
        <v>-21.154765730000001</v>
      </c>
      <c r="E1395" s="2">
        <v>-80.966819580000006</v>
      </c>
      <c r="F1395" s="2">
        <v>-3.3278071200000001</v>
      </c>
      <c r="G1395" s="2">
        <v>-6.4859097300000004</v>
      </c>
      <c r="H1395">
        <v>0</v>
      </c>
      <c r="I1395">
        <v>-653.44457178000005</v>
      </c>
    </row>
    <row r="1396" spans="1:9" x14ac:dyDescent="0.3">
      <c r="A1396" s="1">
        <v>13.94</v>
      </c>
      <c r="B1396" s="2">
        <v>33.800671100000002</v>
      </c>
      <c r="C1396" s="2">
        <v>-7.0024094200000002</v>
      </c>
      <c r="D1396" s="2">
        <v>-34.836917479999997</v>
      </c>
      <c r="E1396" s="2">
        <v>-80.65317426</v>
      </c>
      <c r="F1396" s="2">
        <v>-4.6970854900000001</v>
      </c>
      <c r="G1396" s="2">
        <v>-3.96260828</v>
      </c>
      <c r="H1396">
        <v>0</v>
      </c>
      <c r="I1396">
        <v>-681.43926930999999</v>
      </c>
    </row>
    <row r="1397" spans="1:9" x14ac:dyDescent="0.3">
      <c r="A1397" s="1">
        <v>13.95</v>
      </c>
      <c r="B1397" s="2">
        <v>33.385792360000003</v>
      </c>
      <c r="C1397" s="2">
        <v>-7.8058566799999998</v>
      </c>
      <c r="D1397" s="2">
        <v>-48.122694989999999</v>
      </c>
      <c r="E1397" s="2">
        <v>-80.009385679999994</v>
      </c>
      <c r="F1397" s="2">
        <v>-6.2777600199999997</v>
      </c>
      <c r="G1397" s="2">
        <v>-1.0848284500000001</v>
      </c>
      <c r="H1397">
        <v>0</v>
      </c>
      <c r="I1397">
        <v>-705.99426377999998</v>
      </c>
    </row>
    <row r="1398" spans="1:9" x14ac:dyDescent="0.3">
      <c r="A1398" s="1">
        <v>13.96</v>
      </c>
      <c r="B1398" s="2">
        <v>32.848300649999999</v>
      </c>
      <c r="C1398" s="2">
        <v>-8.6012194999999991</v>
      </c>
      <c r="D1398" s="2">
        <v>-58.720750250000002</v>
      </c>
      <c r="E1398" s="2">
        <v>-78.986062950000004</v>
      </c>
      <c r="F1398" s="2">
        <v>-7.7385783100000003</v>
      </c>
      <c r="G1398" s="2">
        <v>1.99225316</v>
      </c>
      <c r="H1398">
        <v>0</v>
      </c>
      <c r="I1398">
        <v>-725.55277762000003</v>
      </c>
    </row>
    <row r="1399" spans="1:9" x14ac:dyDescent="0.3">
      <c r="A1399" s="1">
        <v>13.97</v>
      </c>
      <c r="B1399" s="2">
        <v>32.204754450000003</v>
      </c>
      <c r="C1399" s="2">
        <v>-9.3864123199999998</v>
      </c>
      <c r="D1399" s="2">
        <v>-70.576459990000004</v>
      </c>
      <c r="E1399" s="2">
        <v>-78.12729066</v>
      </c>
      <c r="F1399" s="2">
        <v>-9.3066779400000001</v>
      </c>
      <c r="G1399" s="2">
        <v>5.2010711900000004</v>
      </c>
      <c r="H1399">
        <v>0</v>
      </c>
      <c r="I1399">
        <v>-738.89453903000003</v>
      </c>
    </row>
    <row r="1400" spans="1:9" x14ac:dyDescent="0.3">
      <c r="A1400" s="1">
        <v>13.98</v>
      </c>
      <c r="B1400" s="2">
        <v>31.46873287</v>
      </c>
      <c r="C1400" s="2">
        <v>-10.160214740000001</v>
      </c>
      <c r="D1400" s="2">
        <v>-74.574165350000001</v>
      </c>
      <c r="E1400" s="2">
        <v>-76.393967129999993</v>
      </c>
      <c r="F1400" s="2">
        <v>-10.681606970000001</v>
      </c>
      <c r="G1400" s="2">
        <v>8.4773551600000001</v>
      </c>
      <c r="H1400">
        <v>0</v>
      </c>
      <c r="I1400">
        <v>-746.74310183</v>
      </c>
    </row>
    <row r="1401" spans="1:9" x14ac:dyDescent="0.3">
      <c r="A1401" s="1">
        <v>13.99</v>
      </c>
      <c r="B1401" s="2">
        <v>30.650778320000001</v>
      </c>
      <c r="C1401" s="2">
        <v>-10.921228749999999</v>
      </c>
      <c r="D1401" s="2">
        <v>-93.509052999999994</v>
      </c>
      <c r="E1401" s="2">
        <v>-76.370893330000001</v>
      </c>
      <c r="F1401" s="2">
        <v>-11.89521345</v>
      </c>
      <c r="G1401" s="2">
        <v>11.73532303</v>
      </c>
      <c r="H1401">
        <v>0</v>
      </c>
      <c r="I1401">
        <v>-746.37143417000004</v>
      </c>
    </row>
    <row r="1402" spans="1:9" x14ac:dyDescent="0.3">
      <c r="A1402" s="1">
        <v>14</v>
      </c>
      <c r="B1402" s="2">
        <v>29.76406884</v>
      </c>
      <c r="C1402" s="2">
        <v>-11.67390048</v>
      </c>
      <c r="D1402" s="2">
        <v>-65.157564039999997</v>
      </c>
      <c r="E1402" s="2">
        <v>-72.4819301</v>
      </c>
      <c r="F1402" s="2">
        <v>-12.903188269999999</v>
      </c>
      <c r="G1402" s="2">
        <v>14.82924472</v>
      </c>
      <c r="H1402">
        <v>0</v>
      </c>
      <c r="I1402">
        <v>-746.73604782999996</v>
      </c>
    </row>
    <row r="1403" spans="1:9" x14ac:dyDescent="0.3">
      <c r="A1403" s="1">
        <v>14.01</v>
      </c>
      <c r="B1403" s="2">
        <v>29.525718390000002</v>
      </c>
      <c r="C1403" s="2">
        <v>-12.359679399999999</v>
      </c>
      <c r="D1403" s="2">
        <v>12.36073245</v>
      </c>
      <c r="E1403" s="2">
        <v>-65.682658180000004</v>
      </c>
      <c r="F1403" s="2">
        <v>-15.16239577</v>
      </c>
      <c r="G1403" s="2">
        <v>16.50259007</v>
      </c>
      <c r="H1403">
        <v>0</v>
      </c>
      <c r="I1403">
        <v>-753.49152419999996</v>
      </c>
    </row>
    <row r="1404" spans="1:9" x14ac:dyDescent="0.3">
      <c r="A1404" s="1">
        <v>14.02</v>
      </c>
      <c r="B1404" s="2">
        <v>29.832594589999999</v>
      </c>
      <c r="C1404" s="2">
        <v>-13.01697085</v>
      </c>
      <c r="D1404" s="2">
        <v>41.46095373</v>
      </c>
      <c r="E1404" s="2">
        <v>-67.037619370000002</v>
      </c>
      <c r="F1404" s="2">
        <v>-16.573933159999999</v>
      </c>
      <c r="G1404" s="2">
        <v>16.840764289999999</v>
      </c>
      <c r="H1404">
        <v>0</v>
      </c>
      <c r="I1404">
        <v>-749.31805047</v>
      </c>
    </row>
    <row r="1405" spans="1:9" x14ac:dyDescent="0.3">
      <c r="A1405" s="1">
        <v>14.03</v>
      </c>
      <c r="B1405" s="2">
        <v>30.262771300000001</v>
      </c>
      <c r="C1405" s="2">
        <v>-13.71253589</v>
      </c>
      <c r="D1405" s="2">
        <v>42.437831379999999</v>
      </c>
      <c r="E1405" s="2">
        <v>-72.070787719999998</v>
      </c>
      <c r="F1405" s="2">
        <v>-17.014384660000001</v>
      </c>
      <c r="G1405" s="2">
        <v>16.93716336</v>
      </c>
      <c r="H1405">
        <v>0</v>
      </c>
      <c r="I1405">
        <v>-735.58889233000002</v>
      </c>
    </row>
    <row r="1406" spans="1:9" x14ac:dyDescent="0.3">
      <c r="A1406" s="1">
        <v>14.04</v>
      </c>
      <c r="B1406" s="2">
        <v>30.65627872</v>
      </c>
      <c r="C1406" s="2">
        <v>-14.454894380000001</v>
      </c>
      <c r="D1406" s="2">
        <v>35.341435799999999</v>
      </c>
      <c r="E1406" s="2">
        <v>-76.224980529999996</v>
      </c>
      <c r="F1406" s="2">
        <v>-16.9113981</v>
      </c>
      <c r="G1406" s="2">
        <v>17.288529230000002</v>
      </c>
      <c r="H1406">
        <v>0</v>
      </c>
      <c r="I1406">
        <v>-719.08142756999996</v>
      </c>
    </row>
    <row r="1407" spans="1:9" x14ac:dyDescent="0.3">
      <c r="A1407" s="1">
        <v>14.05</v>
      </c>
      <c r="B1407" s="2">
        <v>30.959487979999999</v>
      </c>
      <c r="C1407" s="2">
        <v>-15.233269010000001</v>
      </c>
      <c r="D1407" s="2">
        <v>25.185693530000002</v>
      </c>
      <c r="E1407" s="2">
        <v>-79.230211139999994</v>
      </c>
      <c r="F1407" s="2">
        <v>-16.544473459999999</v>
      </c>
      <c r="G1407" s="2">
        <v>17.993610329999999</v>
      </c>
      <c r="H1407">
        <v>0</v>
      </c>
      <c r="I1407">
        <v>-701.73260644000004</v>
      </c>
    </row>
    <row r="1408" spans="1:9" x14ac:dyDescent="0.3">
      <c r="A1408" s="1">
        <v>14.06</v>
      </c>
      <c r="B1408" s="2">
        <v>31.159278359999998</v>
      </c>
      <c r="C1408" s="2">
        <v>-16.03468226</v>
      </c>
      <c r="D1408" s="2">
        <v>14.717917659999999</v>
      </c>
      <c r="E1408" s="2">
        <v>-80.809004000000002</v>
      </c>
      <c r="F1408" s="2">
        <v>-16.01466284</v>
      </c>
      <c r="G1408" s="2">
        <v>19.419430760000001</v>
      </c>
      <c r="H1408">
        <v>0</v>
      </c>
      <c r="I1408">
        <v>-686.83275751999997</v>
      </c>
    </row>
    <row r="1409" spans="1:9" x14ac:dyDescent="0.3">
      <c r="A1409" s="1">
        <v>14.07</v>
      </c>
      <c r="B1409" s="2">
        <v>31.253644510000001</v>
      </c>
      <c r="C1409" s="2">
        <v>-16.84524566</v>
      </c>
      <c r="D1409" s="2">
        <v>4.1980525799999997</v>
      </c>
      <c r="E1409" s="2">
        <v>-81.145967459999994</v>
      </c>
      <c r="F1409" s="2">
        <v>-15.38973097</v>
      </c>
      <c r="G1409" s="2">
        <v>21.21370915</v>
      </c>
      <c r="H1409">
        <v>0</v>
      </c>
      <c r="I1409">
        <v>-677.66107622000004</v>
      </c>
    </row>
    <row r="1410" spans="1:9" x14ac:dyDescent="0.3">
      <c r="A1410" s="1">
        <v>14.08</v>
      </c>
      <c r="B1410" s="2">
        <v>31.243732340000001</v>
      </c>
      <c r="C1410" s="2">
        <v>-17.655809049999998</v>
      </c>
      <c r="D1410" s="2">
        <v>-6.1919266899999998</v>
      </c>
      <c r="E1410" s="2">
        <v>-80.940692949999999</v>
      </c>
      <c r="F1410" s="2">
        <v>-14.657178610000001</v>
      </c>
      <c r="G1410" s="2">
        <v>22.91842248</v>
      </c>
      <c r="H1410">
        <v>0</v>
      </c>
      <c r="I1410">
        <v>-681.39287628</v>
      </c>
    </row>
    <row r="1411" spans="1:9" x14ac:dyDescent="0.3">
      <c r="A1411" s="1">
        <v>14.09</v>
      </c>
      <c r="B1411" s="2">
        <v>31.129484560000002</v>
      </c>
      <c r="C1411" s="2">
        <v>-18.464309790000001</v>
      </c>
      <c r="D1411" s="2">
        <v>-16.66474517</v>
      </c>
      <c r="E1411" s="2">
        <v>-80.798137150000002</v>
      </c>
      <c r="F1411" s="2">
        <v>-13.837708510000001</v>
      </c>
      <c r="G1411" s="2">
        <v>24.35750968</v>
      </c>
      <c r="H1411">
        <v>0</v>
      </c>
      <c r="I1411">
        <v>-687.77114359999996</v>
      </c>
    </row>
    <row r="1412" spans="1:9" x14ac:dyDescent="0.3">
      <c r="A1412" s="1">
        <v>14.1</v>
      </c>
      <c r="B1412" s="2">
        <v>30.910442790000001</v>
      </c>
      <c r="C1412" s="2">
        <v>-19.272867829999999</v>
      </c>
      <c r="D1412" s="2">
        <v>-27.134304969999999</v>
      </c>
      <c r="E1412" s="2">
        <v>-80.972014529999996</v>
      </c>
      <c r="F1412" s="2">
        <v>-12.927179750000001</v>
      </c>
      <c r="G1412" s="2">
        <v>25.542622990000002</v>
      </c>
      <c r="H1412">
        <v>0</v>
      </c>
      <c r="I1412">
        <v>-690.76207242999999</v>
      </c>
    </row>
    <row r="1413" spans="1:9" x14ac:dyDescent="0.3">
      <c r="A1413" s="1">
        <v>14.11</v>
      </c>
      <c r="B1413" s="2">
        <v>30.587351890000001</v>
      </c>
      <c r="C1413" s="2">
        <v>-20.08451985</v>
      </c>
      <c r="D1413" s="2">
        <v>-37.436905269999997</v>
      </c>
      <c r="E1413" s="2">
        <v>-81.377607620000006</v>
      </c>
      <c r="F1413" s="2">
        <v>-11.91797122</v>
      </c>
      <c r="G1413" s="2">
        <v>26.6671063</v>
      </c>
      <c r="H1413">
        <v>0</v>
      </c>
      <c r="I1413">
        <v>-690.99314242000003</v>
      </c>
    </row>
    <row r="1414" spans="1:9" x14ac:dyDescent="0.3">
      <c r="A1414" s="1">
        <v>14.12</v>
      </c>
      <c r="B1414" s="2">
        <v>30.162847459999998</v>
      </c>
      <c r="C1414" s="2">
        <v>-20.90087011</v>
      </c>
      <c r="D1414" s="2">
        <v>-47.406802769999999</v>
      </c>
      <c r="E1414" s="2">
        <v>-81.917781570000002</v>
      </c>
      <c r="F1414" s="2">
        <v>-10.83658262</v>
      </c>
      <c r="G1414" s="2">
        <v>27.77952354</v>
      </c>
      <c r="H1414">
        <v>0</v>
      </c>
      <c r="I1414">
        <v>-688.46676336999997</v>
      </c>
    </row>
    <row r="1415" spans="1:9" x14ac:dyDescent="0.3">
      <c r="A1415" s="1">
        <v>14.13</v>
      </c>
      <c r="B1415" s="2">
        <v>29.640080770000001</v>
      </c>
      <c r="C1415" s="2">
        <v>-21.723007249999998</v>
      </c>
      <c r="D1415" s="2">
        <v>-57.109255179999998</v>
      </c>
      <c r="E1415" s="2">
        <v>-82.505186960000003</v>
      </c>
      <c r="F1415" s="2">
        <v>-9.7040046699999998</v>
      </c>
      <c r="G1415" s="2">
        <v>28.874406390000001</v>
      </c>
      <c r="H1415">
        <v>0</v>
      </c>
      <c r="I1415">
        <v>-683.28906103999998</v>
      </c>
    </row>
    <row r="1416" spans="1:9" x14ac:dyDescent="0.3">
      <c r="A1416" s="1">
        <v>14.14</v>
      </c>
      <c r="B1416" s="2">
        <v>29.021916610000002</v>
      </c>
      <c r="C1416" s="2">
        <v>-22.551389629999999</v>
      </c>
      <c r="D1416" s="2">
        <v>-66.435248209999997</v>
      </c>
      <c r="E1416" s="2">
        <v>-83.199676589999996</v>
      </c>
      <c r="F1416" s="2">
        <v>-8.5106138500000004</v>
      </c>
      <c r="G1416" s="2">
        <v>29.93129781</v>
      </c>
      <c r="H1416">
        <v>0</v>
      </c>
      <c r="I1416">
        <v>-676.17553910000004</v>
      </c>
    </row>
    <row r="1417" spans="1:9" x14ac:dyDescent="0.3">
      <c r="A1417" s="1">
        <v>14.15</v>
      </c>
      <c r="B1417" s="2">
        <v>28.31299593</v>
      </c>
      <c r="C1417" s="2">
        <v>-23.386418320000001</v>
      </c>
      <c r="D1417" s="2">
        <v>-75.291198359999996</v>
      </c>
      <c r="E1417" s="2">
        <v>-83.772981819999998</v>
      </c>
      <c r="F1417" s="2">
        <v>-7.2974129799999998</v>
      </c>
      <c r="G1417" s="2">
        <v>30.94911553</v>
      </c>
      <c r="H1417">
        <v>0</v>
      </c>
      <c r="I1417">
        <v>-667.13450587</v>
      </c>
    </row>
    <row r="1418" spans="1:9" x14ac:dyDescent="0.3">
      <c r="A1418" s="1">
        <v>14.16</v>
      </c>
      <c r="B1418" s="2">
        <v>27.517042960000001</v>
      </c>
      <c r="C1418" s="2">
        <v>-24.22901006</v>
      </c>
      <c r="D1418" s="2">
        <v>-83.781501730000002</v>
      </c>
      <c r="E1418" s="2">
        <v>-84.796501309999996</v>
      </c>
      <c r="F1418" s="2">
        <v>-6.0789690099999998</v>
      </c>
      <c r="G1418" s="2">
        <v>31.916963030000002</v>
      </c>
      <c r="H1418">
        <v>0</v>
      </c>
      <c r="I1418">
        <v>-656.78231386000004</v>
      </c>
    </row>
    <row r="1419" spans="1:9" x14ac:dyDescent="0.3">
      <c r="A1419" s="1">
        <v>14.17</v>
      </c>
      <c r="B1419" s="2">
        <v>26.647636800000001</v>
      </c>
      <c r="C1419" s="2">
        <v>-25.06953914</v>
      </c>
      <c r="D1419" s="2">
        <v>-88.626385240000005</v>
      </c>
      <c r="E1419" s="2">
        <v>-81.945452880000005</v>
      </c>
      <c r="F1419" s="2">
        <v>-1.4337118600000001</v>
      </c>
      <c r="G1419" s="2">
        <v>32.568410900000003</v>
      </c>
      <c r="H1419">
        <v>-197.24115995</v>
      </c>
      <c r="I1419">
        <v>-644.67373805</v>
      </c>
    </row>
    <row r="1420" spans="1:9" x14ac:dyDescent="0.3">
      <c r="A1420" s="1">
        <v>14.18</v>
      </c>
      <c r="B1420" s="2">
        <v>25.812207040000001</v>
      </c>
      <c r="C1420" s="2">
        <v>-25.8385058</v>
      </c>
      <c r="D1420" s="2">
        <v>-73.778884820000002</v>
      </c>
      <c r="E1420" s="2">
        <v>-70.71411286</v>
      </c>
      <c r="F1420" s="2">
        <v>13.09877127</v>
      </c>
      <c r="G1420" s="2">
        <v>31.26261088</v>
      </c>
      <c r="H1420">
        <v>-378.36375729000002</v>
      </c>
      <c r="I1420">
        <v>-632.86056336000001</v>
      </c>
    </row>
    <row r="1421" spans="1:9" x14ac:dyDescent="0.3">
      <c r="A1421" s="1">
        <v>14.19</v>
      </c>
      <c r="B1421" s="2">
        <v>25.238848170000001</v>
      </c>
      <c r="C1421" s="2">
        <v>-26.47861425</v>
      </c>
      <c r="D1421" s="2">
        <v>-40.05079937</v>
      </c>
      <c r="E1421" s="2">
        <v>-58.127833670000001</v>
      </c>
      <c r="F1421" s="2">
        <v>19.527072329999999</v>
      </c>
      <c r="G1421" s="2">
        <v>29.749140359999998</v>
      </c>
      <c r="H1421">
        <v>-302.08475707999997</v>
      </c>
      <c r="I1421">
        <v>-617.78921122999998</v>
      </c>
    </row>
    <row r="1422" spans="1:9" x14ac:dyDescent="0.3">
      <c r="A1422" s="1">
        <v>14.2</v>
      </c>
      <c r="B1422" s="2">
        <v>24.979011809999999</v>
      </c>
      <c r="C1422" s="2">
        <v>-27.03484168</v>
      </c>
      <c r="D1422" s="2">
        <v>-14.1640061</v>
      </c>
      <c r="E1422" s="2">
        <v>-54.457936799999999</v>
      </c>
      <c r="F1422" s="2">
        <v>18.954784750000002</v>
      </c>
      <c r="G1422" s="2">
        <v>28.507441360000001</v>
      </c>
      <c r="H1422">
        <v>-256.60806786000001</v>
      </c>
      <c r="I1422">
        <v>-603.55538455999999</v>
      </c>
    </row>
    <row r="1423" spans="1:9" x14ac:dyDescent="0.3">
      <c r="A1423" s="1">
        <v>14.21</v>
      </c>
      <c r="B1423" s="2">
        <v>24.981074459999999</v>
      </c>
      <c r="C1423" s="2">
        <v>-27.531080419999999</v>
      </c>
      <c r="D1423" s="2">
        <v>19.2370099</v>
      </c>
      <c r="E1423" s="2">
        <v>-39.594254829999997</v>
      </c>
      <c r="F1423" s="2">
        <v>14.890012110000001</v>
      </c>
      <c r="G1423" s="2">
        <v>27.340124930000002</v>
      </c>
      <c r="H1423">
        <v>-1049.7143181500001</v>
      </c>
      <c r="I1423">
        <v>-576.39926380999998</v>
      </c>
    </row>
    <row r="1424" spans="1:9" x14ac:dyDescent="0.3">
      <c r="A1424" s="1">
        <v>14.22</v>
      </c>
      <c r="B1424" s="2">
        <v>25.436862390000002</v>
      </c>
      <c r="C1424" s="2">
        <v>-27.708009789999998</v>
      </c>
      <c r="D1424" s="2">
        <v>73.22092791</v>
      </c>
      <c r="E1424" s="2">
        <v>8.62937829</v>
      </c>
      <c r="F1424" s="2">
        <v>4.1459028199999999</v>
      </c>
      <c r="G1424" s="2">
        <v>24.842347449999998</v>
      </c>
      <c r="H1424">
        <v>-1071.39819891</v>
      </c>
      <c r="I1424">
        <v>-539.15029531000005</v>
      </c>
    </row>
    <row r="1425" spans="1:9" x14ac:dyDescent="0.3">
      <c r="A1425" s="1">
        <v>14.23</v>
      </c>
      <c r="B1425" s="2">
        <v>26.442174130000001</v>
      </c>
      <c r="C1425" s="2">
        <v>-27.35735962</v>
      </c>
      <c r="D1425" s="2">
        <v>125.84402999</v>
      </c>
      <c r="E1425" s="2">
        <v>57.67792111</v>
      </c>
      <c r="F1425" s="2">
        <v>-19.000777759999998</v>
      </c>
      <c r="G1425" s="2">
        <v>21.08124621</v>
      </c>
      <c r="H1425">
        <v>-831.94715898000004</v>
      </c>
      <c r="I1425">
        <v>-509.81271134000002</v>
      </c>
    </row>
    <row r="1426" spans="1:9" x14ac:dyDescent="0.3">
      <c r="A1426" s="1">
        <v>14.24</v>
      </c>
      <c r="B1426" s="2">
        <v>27.839618189999999</v>
      </c>
      <c r="C1426" s="2">
        <v>-26.631880460000001</v>
      </c>
      <c r="D1426" s="2">
        <v>145.27728531</v>
      </c>
      <c r="E1426" s="2">
        <v>84.828272780000006</v>
      </c>
      <c r="F1426" s="2">
        <v>-41.830569750000002</v>
      </c>
      <c r="G1426" s="2">
        <v>18.049110249999998</v>
      </c>
      <c r="H1426">
        <v>-512.18156546</v>
      </c>
      <c r="I1426">
        <v>-474.39158771000001</v>
      </c>
    </row>
    <row r="1427" spans="1:9" x14ac:dyDescent="0.3">
      <c r="A1427" s="1">
        <v>14.25</v>
      </c>
      <c r="B1427" s="2">
        <v>29.21895679</v>
      </c>
      <c r="C1427" s="2">
        <v>-25.695896600000001</v>
      </c>
      <c r="D1427" s="2">
        <v>126.82368108</v>
      </c>
      <c r="E1427" s="2">
        <v>101.19109687</v>
      </c>
      <c r="F1427" s="2">
        <v>-55.126878769999998</v>
      </c>
      <c r="G1427" s="2">
        <v>16.566306730000001</v>
      </c>
      <c r="H1427">
        <v>-328.19532735000001</v>
      </c>
      <c r="I1427">
        <v>-428.37369152000002</v>
      </c>
    </row>
    <row r="1428" spans="1:9" x14ac:dyDescent="0.3">
      <c r="A1428" s="1">
        <v>14.26</v>
      </c>
      <c r="B1428" s="2">
        <v>30.302821049999999</v>
      </c>
      <c r="C1428" s="2">
        <v>-24.617819220000001</v>
      </c>
      <c r="D1428" s="2">
        <v>86.010379069999999</v>
      </c>
      <c r="E1428" s="2">
        <v>114.52050851</v>
      </c>
      <c r="F1428" s="2">
        <v>-59.770776009999999</v>
      </c>
      <c r="G1428" s="2">
        <v>16.06780865</v>
      </c>
      <c r="H1428">
        <v>-238.77270806999999</v>
      </c>
      <c r="I1428">
        <v>-375.86263012000001</v>
      </c>
    </row>
    <row r="1429" spans="1:9" x14ac:dyDescent="0.3">
      <c r="A1429" s="1">
        <v>14.27</v>
      </c>
      <c r="B1429" s="2">
        <v>30.892852990000002</v>
      </c>
      <c r="C1429" s="2">
        <v>-23.401429820000001</v>
      </c>
      <c r="D1429" s="2">
        <v>31.66745899</v>
      </c>
      <c r="E1429" s="2">
        <v>128.91247969</v>
      </c>
      <c r="F1429" s="2">
        <v>-59.044845279999997</v>
      </c>
      <c r="G1429" s="2">
        <v>15.879146130000001</v>
      </c>
      <c r="H1429">
        <v>-235.36074943</v>
      </c>
      <c r="I1429">
        <v>-320.86310242000002</v>
      </c>
    </row>
    <row r="1430" spans="1:9" x14ac:dyDescent="0.3">
      <c r="A1430" s="1">
        <v>14.28</v>
      </c>
      <c r="B1430" s="2">
        <v>30.945450520000001</v>
      </c>
      <c r="C1430" s="2">
        <v>-22.036128690000002</v>
      </c>
      <c r="D1430" s="2">
        <v>-20.33479299</v>
      </c>
      <c r="E1430" s="2">
        <v>144.3349924</v>
      </c>
      <c r="F1430" s="2">
        <v>-54.01715841</v>
      </c>
      <c r="G1430" s="2">
        <v>15.17211927</v>
      </c>
      <c r="H1430">
        <v>-288.28126909000002</v>
      </c>
      <c r="I1430">
        <v>-265.49342158000002</v>
      </c>
    </row>
    <row r="1431" spans="1:9" x14ac:dyDescent="0.3">
      <c r="A1431" s="1">
        <v>14.29</v>
      </c>
      <c r="B1431" s="2">
        <v>30.514185179999998</v>
      </c>
      <c r="C1431" s="2">
        <v>-20.51269121</v>
      </c>
      <c r="D1431" s="2">
        <v>-63.679701629999997</v>
      </c>
      <c r="E1431" s="2">
        <v>160.39756449000001</v>
      </c>
      <c r="F1431" s="2">
        <v>-46.805703999999999</v>
      </c>
      <c r="G1431" s="2">
        <v>13.960176260000001</v>
      </c>
      <c r="H1431">
        <v>-386.50304584000003</v>
      </c>
      <c r="I1431">
        <v>-210.01513840000001</v>
      </c>
    </row>
    <row r="1432" spans="1:9" x14ac:dyDescent="0.3">
      <c r="A1432" s="1">
        <v>14.3</v>
      </c>
      <c r="B1432" s="2">
        <v>29.737197120000001</v>
      </c>
      <c r="C1432" s="2">
        <v>-18.825158609999999</v>
      </c>
      <c r="D1432" s="2">
        <v>-87.746734939999996</v>
      </c>
      <c r="E1432" s="2">
        <v>177.33220415</v>
      </c>
      <c r="F1432" s="2">
        <v>-40.100940530000003</v>
      </c>
      <c r="G1432" s="2">
        <v>13.29362383</v>
      </c>
      <c r="H1432">
        <v>-524.85697100000004</v>
      </c>
      <c r="I1432">
        <v>-157.63398133999999</v>
      </c>
    </row>
    <row r="1433" spans="1:9" x14ac:dyDescent="0.3">
      <c r="A1433" s="1">
        <v>14.31</v>
      </c>
      <c r="B1433" s="2">
        <v>28.831751910000001</v>
      </c>
      <c r="C1433" s="2">
        <v>-16.965280310000001</v>
      </c>
      <c r="D1433" s="2">
        <v>-90.504955330000001</v>
      </c>
      <c r="E1433" s="2">
        <v>194.42628350000001</v>
      </c>
      <c r="F1433" s="2">
        <v>-34.91793955</v>
      </c>
      <c r="G1433" s="2">
        <v>12.3965604</v>
      </c>
      <c r="H1433">
        <v>-643.36484976999998</v>
      </c>
      <c r="I1433">
        <v>-113.5044635</v>
      </c>
    </row>
    <row r="1434" spans="1:9" x14ac:dyDescent="0.3">
      <c r="A1434" s="1">
        <v>14.32</v>
      </c>
      <c r="B1434" s="2">
        <v>27.965554319999999</v>
      </c>
      <c r="C1434" s="2">
        <v>-14.94441806</v>
      </c>
      <c r="D1434" s="2">
        <v>-81.694066550000002</v>
      </c>
      <c r="E1434" s="2">
        <v>209.22926254999999</v>
      </c>
      <c r="F1434" s="2">
        <v>-31.931431379999999</v>
      </c>
      <c r="G1434" s="2">
        <v>11.9261058</v>
      </c>
      <c r="H1434">
        <v>-711.80007698999998</v>
      </c>
      <c r="I1434">
        <v>-77.062178880000005</v>
      </c>
    </row>
    <row r="1435" spans="1:9" x14ac:dyDescent="0.3">
      <c r="A1435" s="1">
        <v>14.33</v>
      </c>
      <c r="B1435" s="2">
        <v>27.203635040000002</v>
      </c>
      <c r="C1435" s="2">
        <v>-12.793419910000001</v>
      </c>
      <c r="D1435" s="2">
        <v>-71.021469400000001</v>
      </c>
      <c r="E1435" s="2">
        <v>220.20798529000001</v>
      </c>
      <c r="F1435" s="2">
        <v>-31.214556040000002</v>
      </c>
      <c r="G1435" s="2">
        <v>13.17234333</v>
      </c>
      <c r="H1435">
        <v>-737.47892998999998</v>
      </c>
      <c r="I1435">
        <v>-42.455587219999998</v>
      </c>
    </row>
    <row r="1436" spans="1:9" x14ac:dyDescent="0.3">
      <c r="A1436" s="1">
        <v>14.34</v>
      </c>
      <c r="B1436" s="2">
        <v>26.531039889999999</v>
      </c>
      <c r="C1436" s="2">
        <v>-10.558058880000001</v>
      </c>
      <c r="D1436" s="2">
        <v>-64.420798000000005</v>
      </c>
      <c r="E1436" s="2">
        <v>225.89737185000001</v>
      </c>
      <c r="F1436" s="2">
        <v>-32.4867992</v>
      </c>
      <c r="G1436" s="2">
        <v>14.342130360000001</v>
      </c>
      <c r="H1436">
        <v>-747.18211856999994</v>
      </c>
      <c r="I1436">
        <v>-13.62452438</v>
      </c>
    </row>
    <row r="1437" spans="1:9" x14ac:dyDescent="0.3">
      <c r="A1437" s="1">
        <v>14.35</v>
      </c>
      <c r="B1437" s="2">
        <v>25.896317239999998</v>
      </c>
      <c r="C1437" s="2">
        <v>-8.2931859299999999</v>
      </c>
      <c r="D1437" s="2">
        <v>-63.381080509999997</v>
      </c>
      <c r="E1437" s="2">
        <v>226.39732169999999</v>
      </c>
      <c r="F1437" s="2">
        <v>-36.315664699999999</v>
      </c>
      <c r="G1437" s="2">
        <v>15.443362860000001</v>
      </c>
      <c r="H1437">
        <v>-759.08261336999999</v>
      </c>
      <c r="I1437">
        <v>0</v>
      </c>
    </row>
    <row r="1438" spans="1:9" x14ac:dyDescent="0.3">
      <c r="A1438" s="1">
        <v>14.36</v>
      </c>
      <c r="B1438" s="2">
        <v>25.250364619999999</v>
      </c>
      <c r="C1438" s="2">
        <v>-6.0360645399999999</v>
      </c>
      <c r="D1438" s="2">
        <v>-66.250821529999996</v>
      </c>
      <c r="E1438" s="2">
        <v>225.15286017</v>
      </c>
      <c r="F1438" s="2">
        <v>-41.711183159999997</v>
      </c>
      <c r="G1438" s="2">
        <v>14.890147089999999</v>
      </c>
      <c r="H1438">
        <v>-778.66284685999995</v>
      </c>
      <c r="I1438">
        <v>0</v>
      </c>
    </row>
    <row r="1439" spans="1:9" x14ac:dyDescent="0.3">
      <c r="A1439" s="1">
        <v>14.37</v>
      </c>
      <c r="B1439" s="2">
        <v>24.565107099999999</v>
      </c>
      <c r="C1439" s="2">
        <v>-3.7809484900000001</v>
      </c>
      <c r="D1439" s="2">
        <v>-71.005398799999995</v>
      </c>
      <c r="E1439" s="2">
        <v>226.47016227</v>
      </c>
      <c r="F1439" s="2">
        <v>-47.403939659999999</v>
      </c>
      <c r="G1439" s="2">
        <v>15.15097226</v>
      </c>
      <c r="H1439">
        <v>-799.14057831000002</v>
      </c>
      <c r="I1439">
        <v>0</v>
      </c>
    </row>
    <row r="1440" spans="1:9" x14ac:dyDescent="0.3">
      <c r="A1440" s="1">
        <v>14.38</v>
      </c>
      <c r="B1440" s="2">
        <v>23.82851256</v>
      </c>
      <c r="C1440" s="2">
        <v>-1.50000351</v>
      </c>
      <c r="D1440" s="2">
        <v>-76.290888989999999</v>
      </c>
      <c r="E1440" s="2">
        <v>229.67416901999999</v>
      </c>
      <c r="F1440" s="2">
        <v>-52.852041739999997</v>
      </c>
      <c r="G1440" s="2">
        <v>15.03732398</v>
      </c>
      <c r="H1440">
        <v>-815.11580785000001</v>
      </c>
      <c r="I1440">
        <v>0</v>
      </c>
    </row>
    <row r="1441" spans="1:9" x14ac:dyDescent="0.3">
      <c r="A1441" s="1">
        <v>14.39</v>
      </c>
      <c r="B1441" s="2">
        <v>23.040982069999998</v>
      </c>
      <c r="C1441" s="2">
        <v>0.80643810000000005</v>
      </c>
      <c r="D1441" s="2">
        <v>-81.106033199999999</v>
      </c>
      <c r="E1441" s="2">
        <v>231.18636101999999</v>
      </c>
      <c r="F1441" s="2">
        <v>-57.766352779999998</v>
      </c>
      <c r="G1441" s="2">
        <v>14.62713774</v>
      </c>
      <c r="H1441">
        <v>-825.09704250000004</v>
      </c>
      <c r="I1441">
        <v>0</v>
      </c>
    </row>
    <row r="1442" spans="1:9" x14ac:dyDescent="0.3">
      <c r="A1442" s="1">
        <v>14.4</v>
      </c>
      <c r="B1442" s="2">
        <v>22.20801603</v>
      </c>
      <c r="C1442" s="2">
        <v>3.1168904099999999</v>
      </c>
      <c r="D1442" s="2">
        <v>-85.452725689999994</v>
      </c>
      <c r="E1442" s="2">
        <v>230.69278284000001</v>
      </c>
      <c r="F1442" s="2">
        <v>-61.800527189999997</v>
      </c>
      <c r="G1442" s="2">
        <v>14.0971042</v>
      </c>
      <c r="H1442">
        <v>-828.30454754000004</v>
      </c>
      <c r="I1442">
        <v>0</v>
      </c>
    </row>
    <row r="1443" spans="1:9" x14ac:dyDescent="0.3">
      <c r="A1443" s="1">
        <v>14.41</v>
      </c>
      <c r="B1443" s="2">
        <v>21.331677079999999</v>
      </c>
      <c r="C1443" s="2">
        <v>5.4168002900000003</v>
      </c>
      <c r="D1443" s="2">
        <v>-89.860098750000006</v>
      </c>
      <c r="E1443" s="2">
        <v>229.03321806</v>
      </c>
      <c r="F1443" s="2">
        <v>-64.577074490000001</v>
      </c>
      <c r="G1443" s="2">
        <v>13.50280394</v>
      </c>
      <c r="H1443">
        <v>-825.01416583000002</v>
      </c>
      <c r="I1443">
        <v>0</v>
      </c>
    </row>
    <row r="1444" spans="1:9" x14ac:dyDescent="0.3">
      <c r="A1444" s="1">
        <v>14.42</v>
      </c>
      <c r="B1444" s="2">
        <v>20.409959870000002</v>
      </c>
      <c r="C1444" s="2">
        <v>7.6881195800000004</v>
      </c>
      <c r="D1444" s="2">
        <v>-94.511077999999998</v>
      </c>
      <c r="E1444" s="2">
        <v>224.76562355999999</v>
      </c>
      <c r="F1444" s="2">
        <v>-65.896199429999996</v>
      </c>
      <c r="G1444" s="2">
        <v>12.96836294</v>
      </c>
      <c r="H1444">
        <v>-817.83234116000006</v>
      </c>
      <c r="I1444">
        <v>0</v>
      </c>
    </row>
    <row r="1445" spans="1:9" x14ac:dyDescent="0.3">
      <c r="A1445" s="1">
        <v>14.43</v>
      </c>
      <c r="B1445" s="2">
        <v>19.441088239999999</v>
      </c>
      <c r="C1445" s="2">
        <v>9.9148054600000002</v>
      </c>
      <c r="D1445" s="2">
        <v>-99.296230129999998</v>
      </c>
      <c r="E1445" s="2">
        <v>221.03224718999999</v>
      </c>
      <c r="F1445" s="2">
        <v>-65.96226111</v>
      </c>
      <c r="G1445" s="2">
        <v>12.474036290000001</v>
      </c>
      <c r="H1445">
        <v>-805.24578008000003</v>
      </c>
      <c r="I1445">
        <v>0</v>
      </c>
    </row>
    <row r="1446" spans="1:9" x14ac:dyDescent="0.3">
      <c r="A1446" s="1">
        <v>14.44</v>
      </c>
      <c r="B1446" s="2">
        <v>18.422197400000002</v>
      </c>
      <c r="C1446" s="2">
        <v>12.10052486</v>
      </c>
      <c r="D1446" s="2">
        <v>-104.60507395</v>
      </c>
      <c r="E1446" s="2">
        <v>214.91704535</v>
      </c>
      <c r="F1446" s="2">
        <v>-64.946958030000005</v>
      </c>
      <c r="G1446" s="2">
        <v>11.89457161</v>
      </c>
      <c r="H1446">
        <v>-789.85973234000005</v>
      </c>
      <c r="I1446">
        <v>0</v>
      </c>
    </row>
    <row r="1447" spans="1:9" x14ac:dyDescent="0.3">
      <c r="A1447" s="1">
        <v>14.45</v>
      </c>
      <c r="B1447" s="2">
        <v>17.348073419999999</v>
      </c>
      <c r="C1447" s="2">
        <v>14.201732979999999</v>
      </c>
      <c r="D1447" s="2">
        <v>-110.18298631</v>
      </c>
      <c r="E1447" s="2">
        <v>205.58180100999999</v>
      </c>
      <c r="F1447" s="2">
        <v>-62.949792330000001</v>
      </c>
      <c r="G1447" s="2">
        <v>11.54538093</v>
      </c>
      <c r="H1447">
        <v>-773.8220106</v>
      </c>
      <c r="I1447">
        <v>0</v>
      </c>
    </row>
    <row r="1448" spans="1:9" x14ac:dyDescent="0.3">
      <c r="A1448" s="1">
        <v>14.46</v>
      </c>
      <c r="B1448" s="2">
        <v>16.219002790000001</v>
      </c>
      <c r="C1448" s="2">
        <v>16.21504938</v>
      </c>
      <c r="D1448" s="2">
        <v>-115.64708621</v>
      </c>
      <c r="E1448" s="2">
        <v>196.84662231999999</v>
      </c>
      <c r="F1448" s="2">
        <v>-60.105430859999998</v>
      </c>
      <c r="G1448" s="2">
        <v>11.085651840000001</v>
      </c>
      <c r="H1448">
        <v>-754.44763254999998</v>
      </c>
      <c r="I1448">
        <v>0</v>
      </c>
    </row>
    <row r="1449" spans="1:9" x14ac:dyDescent="0.3">
      <c r="A1449" s="1">
        <v>14.47</v>
      </c>
      <c r="B1449" s="2">
        <v>15.03469902</v>
      </c>
      <c r="C1449" s="2">
        <v>18.133598549999999</v>
      </c>
      <c r="D1449" s="2">
        <v>-121.23816737</v>
      </c>
      <c r="E1449" s="2">
        <v>186.73266473000001</v>
      </c>
      <c r="F1449" s="2">
        <v>-56.608742579999998</v>
      </c>
      <c r="G1449" s="2">
        <v>10.5881154</v>
      </c>
      <c r="H1449">
        <v>-733.91083350999997</v>
      </c>
      <c r="I1449">
        <v>0</v>
      </c>
    </row>
    <row r="1450" spans="1:9" x14ac:dyDescent="0.3">
      <c r="A1450" s="1">
        <v>14.48</v>
      </c>
      <c r="B1450" s="2">
        <v>13.793214069999999</v>
      </c>
      <c r="C1450" s="2">
        <v>19.947869409999999</v>
      </c>
      <c r="D1450" s="2">
        <v>-127.10087039</v>
      </c>
      <c r="E1450" s="2">
        <v>176.02991542000001</v>
      </c>
      <c r="F1450" s="2">
        <v>-52.584893289999997</v>
      </c>
      <c r="G1450" s="2">
        <v>10.032368079999999</v>
      </c>
      <c r="H1450">
        <v>-712.43928142000004</v>
      </c>
      <c r="I1450">
        <v>0</v>
      </c>
    </row>
    <row r="1451" spans="1:9" x14ac:dyDescent="0.3">
      <c r="A1451" s="1">
        <v>14.49</v>
      </c>
      <c r="B1451" s="2">
        <v>12.49437605</v>
      </c>
      <c r="C1451" s="2">
        <v>21.652877220000001</v>
      </c>
      <c r="D1451" s="2">
        <v>-132.44334595999999</v>
      </c>
      <c r="E1451" s="2">
        <v>164.9446409</v>
      </c>
      <c r="F1451" s="2">
        <v>-46.591502400000003</v>
      </c>
      <c r="G1451" s="2">
        <v>9.4247813499999999</v>
      </c>
      <c r="H1451">
        <v>-688.98593073999996</v>
      </c>
      <c r="I1451">
        <v>0</v>
      </c>
    </row>
    <row r="1452" spans="1:9" x14ac:dyDescent="0.3">
      <c r="A1452" s="1">
        <v>14.5</v>
      </c>
      <c r="B1452" s="2">
        <v>11.149758690000001</v>
      </c>
      <c r="C1452" s="2">
        <v>23.246903100000001</v>
      </c>
      <c r="D1452" s="2">
        <v>-136.21304898</v>
      </c>
      <c r="E1452" s="2">
        <v>153.88920073</v>
      </c>
      <c r="F1452" s="2">
        <v>-39.53282136</v>
      </c>
      <c r="G1452" s="2">
        <v>8.7265013299999996</v>
      </c>
      <c r="H1452">
        <v>-662.29240836999998</v>
      </c>
      <c r="I1452">
        <v>0</v>
      </c>
    </row>
    <row r="1453" spans="1:9" x14ac:dyDescent="0.3">
      <c r="A1453" s="1">
        <v>14.51</v>
      </c>
      <c r="B1453" s="2">
        <v>9.7745453900000001</v>
      </c>
      <c r="C1453" s="2">
        <v>24.731150270000001</v>
      </c>
      <c r="D1453" s="2">
        <v>-138.69280714999999</v>
      </c>
      <c r="E1453" s="2">
        <v>142.96831675000001</v>
      </c>
      <c r="F1453" s="2">
        <v>-32.772130599999997</v>
      </c>
      <c r="G1453" s="2">
        <v>7.9427352100000004</v>
      </c>
      <c r="H1453">
        <v>-634.09483306000004</v>
      </c>
      <c r="I1453">
        <v>0</v>
      </c>
    </row>
    <row r="1454" spans="1:9" x14ac:dyDescent="0.3">
      <c r="A1454" s="1">
        <v>14.52</v>
      </c>
      <c r="B1454" s="2">
        <v>8.3759554200000004</v>
      </c>
      <c r="C1454" s="2">
        <v>26.106019790000001</v>
      </c>
      <c r="D1454" s="2">
        <v>-141.08051179</v>
      </c>
      <c r="E1454" s="2">
        <v>131.98637934000001</v>
      </c>
      <c r="F1454" s="2">
        <v>-26.660090889999999</v>
      </c>
      <c r="G1454" s="2">
        <v>7.1178634199999999</v>
      </c>
      <c r="H1454">
        <v>-607.24149408000005</v>
      </c>
      <c r="I1454">
        <v>0</v>
      </c>
    </row>
    <row r="1455" spans="1:9" x14ac:dyDescent="0.3">
      <c r="A1455" s="1">
        <v>14.53</v>
      </c>
      <c r="B1455" s="2">
        <v>6.95461901</v>
      </c>
      <c r="C1455" s="2">
        <v>27.370996009999999</v>
      </c>
      <c r="D1455" s="2">
        <v>-143.09370795000001</v>
      </c>
      <c r="E1455" s="2">
        <v>121.0242373</v>
      </c>
      <c r="F1455" s="2">
        <v>-21.282001900000001</v>
      </c>
      <c r="G1455" s="2">
        <v>6.3065871299999996</v>
      </c>
      <c r="H1455">
        <v>-581.88780839000003</v>
      </c>
      <c r="I1455">
        <v>0</v>
      </c>
    </row>
    <row r="1456" spans="1:9" x14ac:dyDescent="0.3">
      <c r="A1456" s="1">
        <v>14.54</v>
      </c>
      <c r="B1456" s="2">
        <v>5.5076140999999996</v>
      </c>
      <c r="C1456" s="2">
        <v>28.525849749999999</v>
      </c>
      <c r="D1456" s="2">
        <v>-146.72797763</v>
      </c>
      <c r="E1456" s="2">
        <v>109.90540716</v>
      </c>
      <c r="F1456" s="2">
        <v>-16.691959059999999</v>
      </c>
      <c r="G1456" s="2">
        <v>5.5268323300000004</v>
      </c>
      <c r="H1456">
        <v>-560.91440088000002</v>
      </c>
      <c r="I1456">
        <v>0</v>
      </c>
    </row>
    <row r="1457" spans="1:9" x14ac:dyDescent="0.3">
      <c r="A1457" s="1">
        <v>14.55</v>
      </c>
      <c r="B1457" s="2">
        <v>4.0299559499999997</v>
      </c>
      <c r="C1457" s="2">
        <v>29.570752880000001</v>
      </c>
      <c r="D1457" s="2">
        <v>-148.10303597000001</v>
      </c>
      <c r="E1457" s="2">
        <v>99.196636530000006</v>
      </c>
      <c r="F1457" s="2">
        <v>-12.832910269999999</v>
      </c>
      <c r="G1457" s="2">
        <v>4.7918902599999997</v>
      </c>
      <c r="H1457">
        <v>-539.79044309999995</v>
      </c>
      <c r="I1457">
        <v>0</v>
      </c>
    </row>
    <row r="1458" spans="1:9" x14ac:dyDescent="0.3">
      <c r="A1458" s="1">
        <v>14.56</v>
      </c>
      <c r="B1458" s="2">
        <v>2.5178057300000001</v>
      </c>
      <c r="C1458" s="2">
        <v>30.50730969</v>
      </c>
      <c r="D1458" s="2">
        <v>-156.14778953999999</v>
      </c>
      <c r="E1458" s="2">
        <v>87.943290129999994</v>
      </c>
      <c r="F1458" s="2">
        <v>-9.6417980300000004</v>
      </c>
      <c r="G1458" s="2">
        <v>4.10993867</v>
      </c>
      <c r="H1458">
        <v>-527.81607305</v>
      </c>
      <c r="I1458">
        <v>0</v>
      </c>
    </row>
    <row r="1459" spans="1:9" x14ac:dyDescent="0.3">
      <c r="A1459" s="1">
        <v>14.57</v>
      </c>
      <c r="B1459" s="2">
        <v>0.98170588999999997</v>
      </c>
      <c r="C1459" s="2">
        <v>31.339473590000001</v>
      </c>
      <c r="D1459" s="2">
        <v>-142.83436814000001</v>
      </c>
      <c r="E1459" s="2">
        <v>79.470124949999999</v>
      </c>
      <c r="F1459" s="2">
        <v>-7.1258890099999999</v>
      </c>
      <c r="G1459" s="2">
        <v>3.4657600099999999</v>
      </c>
      <c r="H1459">
        <v>-502.27628831999999</v>
      </c>
      <c r="I1459">
        <v>0</v>
      </c>
    </row>
    <row r="1460" spans="1:9" x14ac:dyDescent="0.3">
      <c r="A1460" s="1">
        <v>14.58</v>
      </c>
      <c r="B1460" s="2">
        <v>-0.25731535</v>
      </c>
      <c r="C1460" s="2">
        <v>32.103111740000003</v>
      </c>
      <c r="D1460" s="2">
        <v>-106.86043785</v>
      </c>
      <c r="E1460" s="2">
        <v>72.736210799999995</v>
      </c>
      <c r="F1460" s="2">
        <v>-7.1917889199999996</v>
      </c>
      <c r="G1460" s="2">
        <v>2.50133421</v>
      </c>
      <c r="H1460">
        <v>-490.86411917999999</v>
      </c>
      <c r="I1460">
        <v>0</v>
      </c>
    </row>
    <row r="1461" spans="1:9" x14ac:dyDescent="0.3">
      <c r="A1461" s="1">
        <v>14.59</v>
      </c>
      <c r="B1461" s="2">
        <v>-1.2244680999999999</v>
      </c>
      <c r="C1461" s="2">
        <v>32.781493769999997</v>
      </c>
      <c r="D1461" s="2">
        <v>-89.432184460000002</v>
      </c>
      <c r="E1461" s="2">
        <v>62.488793909999998</v>
      </c>
      <c r="F1461" s="2">
        <v>-7.8055633899999997</v>
      </c>
      <c r="G1461" s="2">
        <v>1.78660442</v>
      </c>
      <c r="H1461">
        <v>-510.20407631</v>
      </c>
      <c r="I1461">
        <v>0</v>
      </c>
    </row>
    <row r="1462" spans="1:9" x14ac:dyDescent="0.3">
      <c r="A1462" s="1">
        <v>14.6</v>
      </c>
      <c r="B1462" s="2">
        <v>-2.0825869899999998</v>
      </c>
      <c r="C1462" s="2">
        <v>33.34660204</v>
      </c>
      <c r="D1462" s="2">
        <v>-83.199260129999999</v>
      </c>
      <c r="E1462" s="2">
        <v>50.2819778</v>
      </c>
      <c r="F1462" s="2">
        <v>-8.5538328299999993</v>
      </c>
      <c r="G1462" s="2">
        <v>1.06946265</v>
      </c>
      <c r="H1462">
        <v>-521.6491317</v>
      </c>
      <c r="I1462">
        <v>0</v>
      </c>
    </row>
    <row r="1463" spans="1:9" x14ac:dyDescent="0.3">
      <c r="A1463" s="1">
        <v>14.61</v>
      </c>
      <c r="B1463" s="2">
        <v>-2.90145827</v>
      </c>
      <c r="C1463" s="2">
        <v>33.782279150000001</v>
      </c>
      <c r="D1463" s="2">
        <v>-81.029630049999994</v>
      </c>
      <c r="E1463" s="2">
        <v>36.650867230000003</v>
      </c>
      <c r="F1463" s="2">
        <v>-9.1710141800000002</v>
      </c>
      <c r="G1463" s="2">
        <v>0.26610323000000002</v>
      </c>
      <c r="H1463">
        <v>-542.80219752000005</v>
      </c>
      <c r="I1463">
        <v>0</v>
      </c>
    </row>
    <row r="1464" spans="1:9" x14ac:dyDescent="0.3">
      <c r="A1464" s="1">
        <v>14.62</v>
      </c>
      <c r="B1464" s="2">
        <v>-3.7083547399999999</v>
      </c>
      <c r="C1464" s="2">
        <v>34.07844103</v>
      </c>
      <c r="D1464" s="2">
        <v>-80.451764789999999</v>
      </c>
      <c r="E1464" s="2">
        <v>22.61361591</v>
      </c>
      <c r="F1464" s="2">
        <v>-9.2825111499999995</v>
      </c>
      <c r="G1464" s="2">
        <v>-0.55987441999999998</v>
      </c>
      <c r="H1464">
        <v>-565.53767057000005</v>
      </c>
      <c r="I1464">
        <v>0</v>
      </c>
    </row>
    <row r="1465" spans="1:9" x14ac:dyDescent="0.3">
      <c r="A1465" s="1">
        <v>14.63</v>
      </c>
      <c r="B1465" s="2">
        <v>-4.5123291200000004</v>
      </c>
      <c r="C1465" s="2">
        <v>34.232566679999998</v>
      </c>
      <c r="D1465" s="2">
        <v>-80.454808349999993</v>
      </c>
      <c r="E1465" s="2">
        <v>7.9999468599999997</v>
      </c>
      <c r="F1465" s="2">
        <v>-8.94508729</v>
      </c>
      <c r="G1465" s="2">
        <v>-1.4357862699999999</v>
      </c>
      <c r="H1465">
        <v>-593.24267322000003</v>
      </c>
      <c r="I1465">
        <v>0</v>
      </c>
    </row>
    <row r="1466" spans="1:9" x14ac:dyDescent="0.3">
      <c r="A1466" s="1">
        <v>14.64</v>
      </c>
      <c r="B1466" s="2">
        <v>-5.3187672099999999</v>
      </c>
      <c r="C1466" s="2">
        <v>34.237207640000001</v>
      </c>
      <c r="D1466" s="2">
        <v>-80.833179740000006</v>
      </c>
      <c r="E1466" s="2">
        <v>-6.9613400499999996</v>
      </c>
      <c r="F1466" s="2">
        <v>-8.1610808099999996</v>
      </c>
      <c r="G1466" s="2">
        <v>-2.3504064800000002</v>
      </c>
      <c r="H1466">
        <v>-623.52179797999997</v>
      </c>
      <c r="I1466">
        <v>0</v>
      </c>
    </row>
    <row r="1467" spans="1:9" x14ac:dyDescent="0.3">
      <c r="A1467" s="1">
        <v>14.65</v>
      </c>
      <c r="B1467" s="2">
        <v>-6.1282419900000002</v>
      </c>
      <c r="C1467" s="2">
        <v>34.094884919999998</v>
      </c>
      <c r="D1467" s="2">
        <v>-80.998690580000002</v>
      </c>
      <c r="E1467" s="2">
        <v>-21.470620629999999</v>
      </c>
      <c r="F1467" s="2">
        <v>-6.4292482099999999</v>
      </c>
      <c r="G1467" s="2">
        <v>-3.4540751900000002</v>
      </c>
      <c r="H1467">
        <v>-653.72956830999999</v>
      </c>
      <c r="I1467">
        <v>0</v>
      </c>
    </row>
    <row r="1468" spans="1:9" x14ac:dyDescent="0.3">
      <c r="A1468" s="1">
        <v>14.66</v>
      </c>
      <c r="B1468" s="2">
        <v>-6.9370292100000004</v>
      </c>
      <c r="C1468" s="2">
        <v>33.810927040000003</v>
      </c>
      <c r="D1468" s="2">
        <v>-80.668984140000006</v>
      </c>
      <c r="E1468" s="2">
        <v>-35.093443000000001</v>
      </c>
      <c r="F1468" s="2">
        <v>-3.8998430800000001</v>
      </c>
      <c r="G1468" s="2">
        <v>-4.8339693199999996</v>
      </c>
      <c r="H1468">
        <v>-682.01489735999996</v>
      </c>
      <c r="I1468">
        <v>0</v>
      </c>
    </row>
    <row r="1469" spans="1:9" x14ac:dyDescent="0.3">
      <c r="A1469" s="1">
        <v>14.67</v>
      </c>
      <c r="B1469" s="2">
        <v>-7.74058533</v>
      </c>
      <c r="C1469" s="2">
        <v>33.393699169999998</v>
      </c>
      <c r="D1469" s="2">
        <v>-80.013441520000001</v>
      </c>
      <c r="E1469" s="2">
        <v>-48.351378220000001</v>
      </c>
      <c r="F1469" s="2">
        <v>-1.0135355699999999</v>
      </c>
      <c r="G1469" s="2">
        <v>-6.41420528</v>
      </c>
      <c r="H1469">
        <v>-706.96107347999998</v>
      </c>
      <c r="I1469">
        <v>0</v>
      </c>
    </row>
    <row r="1470" spans="1:9" x14ac:dyDescent="0.3">
      <c r="A1470" s="1">
        <v>14.68</v>
      </c>
      <c r="B1470" s="2">
        <v>-8.5358679399999993</v>
      </c>
      <c r="C1470" s="2">
        <v>32.854431300000002</v>
      </c>
      <c r="D1470" s="2">
        <v>-78.965507099999996</v>
      </c>
      <c r="E1470" s="2">
        <v>-58.816371830000001</v>
      </c>
      <c r="F1470" s="2">
        <v>2.0712765499999999</v>
      </c>
      <c r="G1470" s="2">
        <v>-7.9847409599999999</v>
      </c>
      <c r="H1470">
        <v>-726.71183661999999</v>
      </c>
      <c r="I1470">
        <v>0</v>
      </c>
    </row>
    <row r="1471" spans="1:9" x14ac:dyDescent="0.3">
      <c r="A1471" s="1">
        <v>14.69</v>
      </c>
      <c r="B1471" s="2">
        <v>-9.3208315699999993</v>
      </c>
      <c r="C1471" s="2">
        <v>32.209567300000003</v>
      </c>
      <c r="D1471" s="2">
        <v>-78.105828099999997</v>
      </c>
      <c r="E1471" s="2">
        <v>-70.820759800000005</v>
      </c>
      <c r="F1471" s="2">
        <v>5.2868536500000003</v>
      </c>
      <c r="G1471" s="2">
        <v>-9.4449696700000008</v>
      </c>
      <c r="H1471">
        <v>-740.12418295999998</v>
      </c>
      <c r="I1471">
        <v>0</v>
      </c>
    </row>
    <row r="1472" spans="1:9" x14ac:dyDescent="0.3">
      <c r="A1472" s="1">
        <v>14.7</v>
      </c>
      <c r="B1472" s="2">
        <v>-10.094175630000001</v>
      </c>
      <c r="C1472" s="2">
        <v>31.472686280000001</v>
      </c>
      <c r="D1472" s="2">
        <v>-76.310981740000003</v>
      </c>
      <c r="E1472" s="2">
        <v>-74.330184849999995</v>
      </c>
      <c r="F1472" s="2">
        <v>8.5688809599999995</v>
      </c>
      <c r="G1472" s="2">
        <v>-10.82839152</v>
      </c>
      <c r="H1472">
        <v>-747.94286911999995</v>
      </c>
      <c r="I1472">
        <v>0</v>
      </c>
    </row>
    <row r="1473" spans="1:9" x14ac:dyDescent="0.3">
      <c r="A1473" s="1">
        <v>14.71</v>
      </c>
      <c r="B1473" s="2">
        <v>-10.85461667</v>
      </c>
      <c r="C1473" s="2">
        <v>30.653986880000001</v>
      </c>
      <c r="D1473" s="2">
        <v>-76.367331739999997</v>
      </c>
      <c r="E1473" s="2">
        <v>-94.249239509999995</v>
      </c>
      <c r="F1473" s="2">
        <v>11.830653829999999</v>
      </c>
      <c r="G1473" s="2">
        <v>-12.030983559999999</v>
      </c>
      <c r="H1473">
        <v>-747.36076731000003</v>
      </c>
      <c r="I1473">
        <v>0</v>
      </c>
    </row>
    <row r="1474" spans="1:9" x14ac:dyDescent="0.3">
      <c r="A1474" s="1">
        <v>14.72</v>
      </c>
      <c r="B1474" s="2">
        <v>-11.605543750000001</v>
      </c>
      <c r="C1474" s="2">
        <v>29.775298809999999</v>
      </c>
      <c r="D1474" s="2">
        <v>-71.970947910000007</v>
      </c>
      <c r="E1474" s="2">
        <v>-61.039757909999999</v>
      </c>
      <c r="F1474" s="2">
        <v>14.89531509</v>
      </c>
      <c r="G1474" s="2">
        <v>-13.071532599999999</v>
      </c>
      <c r="H1474">
        <v>-748.33745139999996</v>
      </c>
      <c r="I1474">
        <v>0</v>
      </c>
    </row>
    <row r="1475" spans="1:9" x14ac:dyDescent="0.3">
      <c r="A1475" s="1">
        <v>14.73</v>
      </c>
      <c r="B1475" s="2">
        <v>-12.28505165</v>
      </c>
      <c r="C1475" s="2">
        <v>29.59584843</v>
      </c>
      <c r="D1475" s="2">
        <v>-65.270769459999997</v>
      </c>
      <c r="E1475" s="2">
        <v>17.092304479999999</v>
      </c>
      <c r="F1475" s="2">
        <v>16.48075068</v>
      </c>
      <c r="G1475" s="2">
        <v>-15.35738561</v>
      </c>
      <c r="H1475">
        <v>-755.30017499999997</v>
      </c>
      <c r="I1475">
        <v>0</v>
      </c>
    </row>
    <row r="1476" spans="1:9" x14ac:dyDescent="0.3">
      <c r="A1476" s="1">
        <v>14.74</v>
      </c>
      <c r="B1476" s="2">
        <v>-12.94229726</v>
      </c>
      <c r="C1476" s="2">
        <v>29.918824740000002</v>
      </c>
      <c r="D1476" s="2">
        <v>-67.251502520000003</v>
      </c>
      <c r="E1476" s="2">
        <v>41.41146775</v>
      </c>
      <c r="F1476" s="2">
        <v>16.787598880000001</v>
      </c>
      <c r="G1476" s="2">
        <v>-16.7123569</v>
      </c>
      <c r="H1476">
        <v>-750.05639258999997</v>
      </c>
      <c r="I1476">
        <v>0</v>
      </c>
    </row>
    <row r="1477" spans="1:9" x14ac:dyDescent="0.3">
      <c r="A1477" s="1">
        <v>14.75</v>
      </c>
      <c r="B1477" s="2">
        <v>-13.639535329999999</v>
      </c>
      <c r="C1477" s="2">
        <v>30.35083492</v>
      </c>
      <c r="D1477" s="2">
        <v>-72.205041499999993</v>
      </c>
      <c r="E1477" s="2">
        <v>42.546342189999997</v>
      </c>
      <c r="F1477" s="2">
        <v>16.902076730000001</v>
      </c>
      <c r="G1477" s="2">
        <v>-17.104113179999999</v>
      </c>
      <c r="H1477">
        <v>-735.80507834000002</v>
      </c>
      <c r="I1477">
        <v>0</v>
      </c>
    </row>
    <row r="1478" spans="1:9" x14ac:dyDescent="0.3">
      <c r="A1478" s="1">
        <v>14.76</v>
      </c>
      <c r="B1478" s="2">
        <v>-14.38327466</v>
      </c>
      <c r="C1478" s="2">
        <v>30.74021703</v>
      </c>
      <c r="D1478" s="2">
        <v>-76.342686830000005</v>
      </c>
      <c r="E1478" s="2">
        <v>34.669618069999999</v>
      </c>
      <c r="F1478" s="2">
        <v>17.273058110000001</v>
      </c>
      <c r="G1478" s="2">
        <v>-16.98058911</v>
      </c>
      <c r="H1478">
        <v>-718.81673232000003</v>
      </c>
      <c r="I1478">
        <v>0</v>
      </c>
    </row>
    <row r="1479" spans="1:9" x14ac:dyDescent="0.3">
      <c r="A1479" s="1">
        <v>14.77</v>
      </c>
      <c r="B1479" s="2">
        <v>-15.162262350000001</v>
      </c>
      <c r="C1479" s="2">
        <v>31.037754020000001</v>
      </c>
      <c r="D1479" s="2">
        <v>-79.239896740000006</v>
      </c>
      <c r="E1479" s="2">
        <v>24.655149170000001</v>
      </c>
      <c r="F1479" s="2">
        <v>18.018208080000001</v>
      </c>
      <c r="G1479" s="2">
        <v>-16.59364485</v>
      </c>
      <c r="H1479">
        <v>-701.31392718999996</v>
      </c>
      <c r="I1479">
        <v>0</v>
      </c>
    </row>
    <row r="1480" spans="1:9" x14ac:dyDescent="0.3">
      <c r="A1480" s="1">
        <v>14.78</v>
      </c>
      <c r="B1480" s="2">
        <v>-15.963383390000001</v>
      </c>
      <c r="C1480" s="2">
        <v>31.23147105</v>
      </c>
      <c r="D1480" s="2">
        <v>-80.74090769</v>
      </c>
      <c r="E1480" s="2">
        <v>14.073621579999999</v>
      </c>
      <c r="F1480" s="2">
        <v>19.496728709999999</v>
      </c>
      <c r="G1480" s="2">
        <v>-16.06102615</v>
      </c>
      <c r="H1480">
        <v>-686.15529532000005</v>
      </c>
      <c r="I1480">
        <v>0</v>
      </c>
    </row>
    <row r="1481" spans="1:9" x14ac:dyDescent="0.3">
      <c r="A1481" s="1">
        <v>14.79</v>
      </c>
      <c r="B1481" s="2">
        <v>-16.772881089999998</v>
      </c>
      <c r="C1481" s="2">
        <v>31.31976384</v>
      </c>
      <c r="D1481" s="2">
        <v>-81.004877590000007</v>
      </c>
      <c r="E1481" s="2">
        <v>3.6241128300000001</v>
      </c>
      <c r="F1481" s="2">
        <v>21.305549200000002</v>
      </c>
      <c r="G1481" s="2">
        <v>-15.42490357</v>
      </c>
      <c r="H1481">
        <v>-676.89432709000005</v>
      </c>
      <c r="I1481">
        <v>0</v>
      </c>
    </row>
    <row r="1482" spans="1:9" x14ac:dyDescent="0.3">
      <c r="A1482" s="1">
        <v>14.8</v>
      </c>
      <c r="B1482" s="2">
        <v>-17.581840199999998</v>
      </c>
      <c r="C1482" s="2">
        <v>31.304179390000002</v>
      </c>
      <c r="D1482" s="2">
        <v>-80.769740589999998</v>
      </c>
      <c r="E1482" s="2">
        <v>-6.7591419899999998</v>
      </c>
      <c r="F1482" s="2">
        <v>22.986316479999999</v>
      </c>
      <c r="G1482" s="2">
        <v>-14.697913890000001</v>
      </c>
      <c r="H1482">
        <v>-680.47776252999995</v>
      </c>
      <c r="I1482">
        <v>0</v>
      </c>
    </row>
    <row r="1483" spans="1:9" x14ac:dyDescent="0.3">
      <c r="A1483" s="1">
        <v>14.81</v>
      </c>
      <c r="B1483" s="2">
        <v>-18.38862207</v>
      </c>
      <c r="C1483" s="2">
        <v>31.184259319999999</v>
      </c>
      <c r="D1483" s="2">
        <v>-80.625199010000003</v>
      </c>
      <c r="E1483" s="2">
        <v>-17.228690369999999</v>
      </c>
      <c r="F1483" s="2">
        <v>24.423888770000001</v>
      </c>
      <c r="G1483" s="2">
        <v>-13.878535449999999</v>
      </c>
      <c r="H1483">
        <v>-686.97033685999997</v>
      </c>
      <c r="I1483">
        <v>0</v>
      </c>
    </row>
    <row r="1484" spans="1:9" x14ac:dyDescent="0.3">
      <c r="A1484" s="1">
        <v>14.82</v>
      </c>
      <c r="B1484" s="2">
        <v>-19.195403939999998</v>
      </c>
      <c r="C1484" s="2">
        <v>30.959659869999999</v>
      </c>
      <c r="D1484" s="2">
        <v>-80.789405529999996</v>
      </c>
      <c r="E1484" s="2">
        <v>-27.679415819999999</v>
      </c>
      <c r="F1484" s="2">
        <v>25.5938965</v>
      </c>
      <c r="G1484" s="2">
        <v>-12.95338447</v>
      </c>
      <c r="H1484">
        <v>-690.16215863000002</v>
      </c>
      <c r="I1484">
        <v>0</v>
      </c>
    </row>
    <row r="1485" spans="1:9" x14ac:dyDescent="0.3">
      <c r="A1485" s="1">
        <v>14.83</v>
      </c>
      <c r="B1485" s="2">
        <v>-20.005279779999999</v>
      </c>
      <c r="C1485" s="2">
        <v>30.63135505</v>
      </c>
      <c r="D1485" s="2">
        <v>-81.212250280000006</v>
      </c>
      <c r="E1485" s="2">
        <v>-37.930051589999998</v>
      </c>
      <c r="F1485" s="2">
        <v>26.698121390000001</v>
      </c>
      <c r="G1485" s="2">
        <v>-11.942923950000001</v>
      </c>
      <c r="H1485">
        <v>-690.31919972000003</v>
      </c>
      <c r="I1485">
        <v>0</v>
      </c>
    </row>
    <row r="1486" spans="1:9" x14ac:dyDescent="0.3">
      <c r="A1486" s="1">
        <v>14.84</v>
      </c>
      <c r="B1486" s="2">
        <v>-20.820083060000002</v>
      </c>
      <c r="C1486" s="2">
        <v>30.201923180000001</v>
      </c>
      <c r="D1486" s="2">
        <v>-81.76581994</v>
      </c>
      <c r="E1486" s="2">
        <v>-47.921587289999998</v>
      </c>
      <c r="F1486" s="2">
        <v>27.790611640000002</v>
      </c>
      <c r="G1486" s="2">
        <v>-10.86019202</v>
      </c>
      <c r="H1486">
        <v>-687.98020271999997</v>
      </c>
      <c r="I1486">
        <v>0</v>
      </c>
    </row>
    <row r="1487" spans="1:9" x14ac:dyDescent="0.3">
      <c r="A1487" s="1">
        <v>14.85</v>
      </c>
      <c r="B1487" s="2">
        <v>-21.64067322</v>
      </c>
      <c r="C1487" s="2">
        <v>29.673942579999999</v>
      </c>
      <c r="D1487" s="2">
        <v>-82.351614530000006</v>
      </c>
      <c r="E1487" s="2">
        <v>-57.603617749999998</v>
      </c>
      <c r="F1487" s="2">
        <v>28.877188700000001</v>
      </c>
      <c r="G1487" s="2">
        <v>-9.7134371700000006</v>
      </c>
      <c r="H1487">
        <v>-682.89203320000001</v>
      </c>
      <c r="I1487">
        <v>0</v>
      </c>
    </row>
    <row r="1488" spans="1:9" x14ac:dyDescent="0.3">
      <c r="A1488" s="1">
        <v>14.86</v>
      </c>
      <c r="B1488" s="2">
        <v>-22.467565910000001</v>
      </c>
      <c r="C1488" s="2">
        <v>29.05130934</v>
      </c>
      <c r="D1488" s="2">
        <v>-83.054150480000004</v>
      </c>
      <c r="E1488" s="2">
        <v>-66.858062450000006</v>
      </c>
      <c r="F1488" s="2">
        <v>29.924644959999998</v>
      </c>
      <c r="G1488" s="2">
        <v>-8.5267889799999992</v>
      </c>
      <c r="H1488">
        <v>-675.70520586999999</v>
      </c>
      <c r="I1488">
        <v>0</v>
      </c>
    </row>
    <row r="1489" spans="1:9" x14ac:dyDescent="0.3">
      <c r="A1489" s="1">
        <v>14.87</v>
      </c>
      <c r="B1489" s="2">
        <v>-23.301219499999998</v>
      </c>
      <c r="C1489" s="2">
        <v>28.33786229</v>
      </c>
      <c r="D1489" s="2">
        <v>-83.646038579999995</v>
      </c>
      <c r="E1489" s="2">
        <v>-75.775883539999995</v>
      </c>
      <c r="F1489" s="2">
        <v>30.93291133</v>
      </c>
      <c r="G1489" s="2">
        <v>-7.3095368000000001</v>
      </c>
      <c r="H1489">
        <v>-666.96735432000003</v>
      </c>
      <c r="I1489">
        <v>0</v>
      </c>
    </row>
    <row r="1490" spans="1:9" x14ac:dyDescent="0.3">
      <c r="A1490" s="1">
        <v>14.88</v>
      </c>
      <c r="B1490" s="2">
        <v>-24.14255073</v>
      </c>
      <c r="C1490" s="2">
        <v>27.53761214</v>
      </c>
      <c r="D1490" s="2">
        <v>-84.686508270000004</v>
      </c>
      <c r="E1490" s="2">
        <v>-84.136191019999998</v>
      </c>
      <c r="F1490" s="2">
        <v>31.89158613</v>
      </c>
      <c r="G1490" s="2">
        <v>-6.0850751299999999</v>
      </c>
      <c r="H1490">
        <v>-656.77049539999996</v>
      </c>
      <c r="I1490">
        <v>0</v>
      </c>
    </row>
    <row r="1491" spans="1:9" x14ac:dyDescent="0.3">
      <c r="A1491" s="1">
        <v>14.89</v>
      </c>
      <c r="B1491" s="2">
        <v>-24.98411114</v>
      </c>
      <c r="C1491" s="2">
        <v>26.661903450000001</v>
      </c>
      <c r="D1491" s="2">
        <v>-82.395762270000006</v>
      </c>
      <c r="E1491" s="2">
        <v>-89.843037449999997</v>
      </c>
      <c r="F1491" s="2">
        <v>32.64757273</v>
      </c>
      <c r="G1491" s="2">
        <v>-2.98933458</v>
      </c>
      <c r="H1491">
        <v>-644.77698736000002</v>
      </c>
      <c r="I1491">
        <v>-181.14838444</v>
      </c>
    </row>
    <row r="1492" spans="1:9" x14ac:dyDescent="0.3">
      <c r="A1492" s="1">
        <v>14.9</v>
      </c>
      <c r="B1492" s="2">
        <v>-25.760870019999999</v>
      </c>
      <c r="C1492" s="2">
        <v>25.805961799999999</v>
      </c>
      <c r="D1492" s="2">
        <v>-71.659716290000006</v>
      </c>
      <c r="E1492" s="2">
        <v>-76.529388839999996</v>
      </c>
      <c r="F1492" s="2">
        <v>31.44707052</v>
      </c>
      <c r="G1492" s="2">
        <v>12.109809309999999</v>
      </c>
      <c r="H1492">
        <v>-633.09592354999995</v>
      </c>
      <c r="I1492">
        <v>-374.76711002000002</v>
      </c>
    </row>
    <row r="1493" spans="1:9" x14ac:dyDescent="0.3">
      <c r="A1493" s="1">
        <v>14.91</v>
      </c>
      <c r="B1493" s="2">
        <v>-26.408942580000001</v>
      </c>
      <c r="C1493" s="2">
        <v>25.203095600000001</v>
      </c>
      <c r="D1493" s="2">
        <v>-58.689815039999999</v>
      </c>
      <c r="E1493" s="2">
        <v>-42.913633879999999</v>
      </c>
      <c r="F1493" s="2">
        <v>29.906159299999999</v>
      </c>
      <c r="G1493" s="2">
        <v>19.249581559999999</v>
      </c>
      <c r="H1493">
        <v>-618.18224172999999</v>
      </c>
      <c r="I1493">
        <v>-316.35768467999998</v>
      </c>
    </row>
    <row r="1494" spans="1:9" x14ac:dyDescent="0.3">
      <c r="A1494" s="1">
        <v>14.92</v>
      </c>
      <c r="B1494" s="2">
        <v>-26.968550459999999</v>
      </c>
      <c r="C1494" s="2">
        <v>24.920512819999999</v>
      </c>
      <c r="D1494" s="2">
        <v>-54.704297339999997</v>
      </c>
      <c r="E1494" s="2">
        <v>-15.839562280000001</v>
      </c>
      <c r="F1494" s="2">
        <v>28.632173860000002</v>
      </c>
      <c r="G1494" s="2">
        <v>19.147410270000002</v>
      </c>
      <c r="H1494">
        <v>-603.97584357999995</v>
      </c>
      <c r="I1494">
        <v>-246.53546077999999</v>
      </c>
    </row>
    <row r="1495" spans="1:9" x14ac:dyDescent="0.3">
      <c r="A1495" s="1">
        <v>14.93</v>
      </c>
      <c r="B1495" s="2">
        <v>-27.472524140000001</v>
      </c>
      <c r="C1495" s="2">
        <v>24.900000930000001</v>
      </c>
      <c r="D1495" s="2">
        <v>-41.220793260000001</v>
      </c>
      <c r="E1495" s="2">
        <v>15.53946184</v>
      </c>
      <c r="F1495" s="2">
        <v>27.475936560000001</v>
      </c>
      <c r="G1495" s="2">
        <v>15.285158040000001</v>
      </c>
      <c r="H1495">
        <v>-577.49720795999997</v>
      </c>
      <c r="I1495">
        <v>-1041.03502243</v>
      </c>
    </row>
    <row r="1496" spans="1:9" x14ac:dyDescent="0.3">
      <c r="A1496" s="1">
        <v>14.94</v>
      </c>
      <c r="B1496" s="2">
        <v>-27.672371810000001</v>
      </c>
      <c r="C1496" s="2">
        <v>25.304738319999998</v>
      </c>
      <c r="D1496" s="2">
        <v>6.1604833699999997</v>
      </c>
      <c r="E1496" s="2">
        <v>67.583864809999994</v>
      </c>
      <c r="F1496" s="2">
        <v>25.053693410000001</v>
      </c>
      <c r="G1496" s="2">
        <v>5.4476281799999997</v>
      </c>
      <c r="H1496">
        <v>-540.48723540000003</v>
      </c>
      <c r="I1496">
        <v>-1075.7890737299999</v>
      </c>
    </row>
    <row r="1497" spans="1:9" x14ac:dyDescent="0.3">
      <c r="A1497" s="1">
        <v>14.95</v>
      </c>
      <c r="B1497" s="2">
        <v>-27.34051466</v>
      </c>
      <c r="C1497" s="2">
        <v>26.260088150000001</v>
      </c>
      <c r="D1497" s="2">
        <v>56.508516630000003</v>
      </c>
      <c r="E1497" s="2">
        <v>121.58104421</v>
      </c>
      <c r="F1497" s="2">
        <v>21.29610684</v>
      </c>
      <c r="G1497" s="2">
        <v>-17.198497360000001</v>
      </c>
      <c r="H1497">
        <v>-511.15513953999999</v>
      </c>
      <c r="I1497">
        <v>-857.55055154000001</v>
      </c>
    </row>
    <row r="1498" spans="1:9" x14ac:dyDescent="0.3">
      <c r="A1498" s="1">
        <v>14.96</v>
      </c>
      <c r="B1498" s="2">
        <v>-26.620134820000001</v>
      </c>
      <c r="C1498" s="2">
        <v>27.626993559999999</v>
      </c>
      <c r="D1498" s="2">
        <v>84.886785099999997</v>
      </c>
      <c r="E1498" s="2">
        <v>143.84776667</v>
      </c>
      <c r="F1498" s="2">
        <v>18.143358670000001</v>
      </c>
      <c r="G1498" s="2">
        <v>-40.559796740000003</v>
      </c>
      <c r="H1498">
        <v>-476.14342871000002</v>
      </c>
      <c r="I1498">
        <v>-533.70004057999995</v>
      </c>
    </row>
    <row r="1499" spans="1:9" x14ac:dyDescent="0.3">
      <c r="A1499" s="1">
        <v>14.97</v>
      </c>
      <c r="B1499" s="2">
        <v>-25.680082970000001</v>
      </c>
      <c r="C1499" s="2">
        <v>29.00787914</v>
      </c>
      <c r="D1499" s="2">
        <v>101.83525231</v>
      </c>
      <c r="E1499" s="2">
        <v>128.10450334000001</v>
      </c>
      <c r="F1499" s="2">
        <v>16.564715509999999</v>
      </c>
      <c r="G1499" s="2">
        <v>-54.619863860000002</v>
      </c>
      <c r="H1499">
        <v>-430.13712350999998</v>
      </c>
      <c r="I1499">
        <v>-339.04897369999998</v>
      </c>
    </row>
    <row r="1500" spans="1:9" x14ac:dyDescent="0.3">
      <c r="A1500" s="1">
        <v>14.98</v>
      </c>
      <c r="B1500" s="2">
        <v>-24.595015499999999</v>
      </c>
      <c r="C1500" s="2">
        <v>30.110651010000002</v>
      </c>
      <c r="D1500" s="2">
        <v>115.21031791</v>
      </c>
      <c r="E1500" s="2">
        <v>88.550613209999995</v>
      </c>
      <c r="F1500" s="2">
        <v>16.022787659999999</v>
      </c>
      <c r="G1500" s="2">
        <v>-59.859910159999998</v>
      </c>
      <c r="H1500">
        <v>-377.75090301</v>
      </c>
      <c r="I1500">
        <v>-245.29085900000001</v>
      </c>
    </row>
    <row r="1501" spans="1:9" x14ac:dyDescent="0.3">
      <c r="A1501" s="1">
        <v>14.99</v>
      </c>
      <c r="B1501" s="2">
        <v>-23.372552750000001</v>
      </c>
      <c r="C1501" s="2">
        <v>30.731107000000002</v>
      </c>
      <c r="D1501" s="2">
        <v>129.41774464</v>
      </c>
      <c r="E1501" s="2">
        <v>34.960539400000002</v>
      </c>
      <c r="F1501" s="2">
        <v>15.83168642</v>
      </c>
      <c r="G1501" s="2">
        <v>-59.496018980000002</v>
      </c>
      <c r="H1501">
        <v>-322.63102025000001</v>
      </c>
      <c r="I1501">
        <v>-235.10498175999999</v>
      </c>
    </row>
    <row r="1502" spans="1:9" x14ac:dyDescent="0.3">
      <c r="A1502" s="1">
        <v>15</v>
      </c>
      <c r="B1502" s="2">
        <v>-22.00375657</v>
      </c>
      <c r="C1502" s="2">
        <v>30.816191239999998</v>
      </c>
      <c r="D1502" s="2">
        <v>144.49455866</v>
      </c>
      <c r="E1502" s="2">
        <v>-17.14118697</v>
      </c>
      <c r="F1502" s="2">
        <v>15.12774269</v>
      </c>
      <c r="G1502" s="2">
        <v>-54.744779010000002</v>
      </c>
      <c r="H1502">
        <v>-267.23827943999999</v>
      </c>
      <c r="I1502">
        <v>-285.33384365000001</v>
      </c>
    </row>
    <row r="1503" spans="1:9" x14ac:dyDescent="0.3">
      <c r="A1503" s="1">
        <v>15.01</v>
      </c>
      <c r="B1503" s="2">
        <v>-20.48100664</v>
      </c>
      <c r="C1503" s="2">
        <v>30.414375929999999</v>
      </c>
      <c r="D1503" s="2">
        <v>160.09959677000001</v>
      </c>
      <c r="E1503" s="2">
        <v>-61.195643650000001</v>
      </c>
      <c r="F1503" s="2">
        <v>13.935626989999999</v>
      </c>
      <c r="G1503" s="2">
        <v>-47.591914080000002</v>
      </c>
      <c r="H1503">
        <v>-211.65318614</v>
      </c>
      <c r="I1503">
        <v>-378.57420087000003</v>
      </c>
    </row>
    <row r="1504" spans="1:9" x14ac:dyDescent="0.3">
      <c r="A1504" s="1">
        <v>15.02</v>
      </c>
      <c r="B1504" s="2">
        <v>-18.798687959999999</v>
      </c>
      <c r="C1504" s="2">
        <v>29.654519310000001</v>
      </c>
      <c r="D1504" s="2">
        <v>176.59222478000001</v>
      </c>
      <c r="E1504" s="2">
        <v>-86.840759050000003</v>
      </c>
      <c r="F1504" s="2">
        <v>13.30602187</v>
      </c>
      <c r="G1504" s="2">
        <v>-40.821650679999998</v>
      </c>
      <c r="H1504">
        <v>-159.14406864</v>
      </c>
      <c r="I1504">
        <v>-514.98843219000003</v>
      </c>
    </row>
    <row r="1505" spans="1:9" x14ac:dyDescent="0.3">
      <c r="A1505" s="1">
        <v>15.03</v>
      </c>
      <c r="B1505" s="2">
        <v>-16.948034280000002</v>
      </c>
      <c r="C1505" s="2">
        <v>28.751022160000002</v>
      </c>
      <c r="D1505" s="2">
        <v>193.35478035</v>
      </c>
      <c r="E1505" s="2">
        <v>-90.919532410000002</v>
      </c>
      <c r="F1505" s="2">
        <v>12.440854160000001</v>
      </c>
      <c r="G1505" s="2">
        <v>-35.46806789</v>
      </c>
      <c r="H1505">
        <v>-114.85738668</v>
      </c>
      <c r="I1505">
        <v>-635.50890423999999</v>
      </c>
    </row>
    <row r="1506" spans="1:9" x14ac:dyDescent="0.3">
      <c r="A1506" s="1">
        <v>15.04</v>
      </c>
      <c r="B1506" s="2">
        <v>-14.938562429999999</v>
      </c>
      <c r="C1506" s="2">
        <v>27.87708963</v>
      </c>
      <c r="D1506" s="2">
        <v>208.06365142000001</v>
      </c>
      <c r="E1506" s="2">
        <v>-82.693814509999996</v>
      </c>
      <c r="F1506" s="2">
        <v>11.986814860000001</v>
      </c>
      <c r="G1506" s="2">
        <v>-32.264123120000001</v>
      </c>
      <c r="H1506">
        <v>-78.308258910000006</v>
      </c>
      <c r="I1506">
        <v>-707.59414864999997</v>
      </c>
    </row>
    <row r="1507" spans="1:9" x14ac:dyDescent="0.3">
      <c r="A1507" s="1">
        <v>15.05</v>
      </c>
      <c r="B1507" s="2">
        <v>-12.79885155</v>
      </c>
      <c r="C1507" s="2">
        <v>27.105315480000002</v>
      </c>
      <c r="D1507" s="2">
        <v>219.13730380000001</v>
      </c>
      <c r="E1507" s="2">
        <v>-71.894889930000005</v>
      </c>
      <c r="F1507" s="2">
        <v>13.193929349999999</v>
      </c>
      <c r="G1507" s="2">
        <v>-31.33936885</v>
      </c>
      <c r="H1507">
        <v>-43.463348209999999</v>
      </c>
      <c r="I1507">
        <v>-735.74781947999998</v>
      </c>
    </row>
    <row r="1508" spans="1:9" x14ac:dyDescent="0.3">
      <c r="A1508" s="1">
        <v>15.06</v>
      </c>
      <c r="B1508" s="2">
        <v>-10.573324189999999</v>
      </c>
      <c r="C1508" s="2">
        <v>26.426417789999999</v>
      </c>
      <c r="D1508" s="2">
        <v>225.00815657999999</v>
      </c>
      <c r="E1508" s="2">
        <v>-64.77663364</v>
      </c>
      <c r="F1508" s="2">
        <v>14.32449538</v>
      </c>
      <c r="G1508" s="2">
        <v>-32.368530309999997</v>
      </c>
      <c r="H1508">
        <v>-14.39720872</v>
      </c>
      <c r="I1508">
        <v>-746.03024971000002</v>
      </c>
    </row>
    <row r="1509" spans="1:9" x14ac:dyDescent="0.3">
      <c r="A1509" s="1">
        <v>15.07</v>
      </c>
      <c r="B1509" s="2">
        <v>-8.3165626100000001</v>
      </c>
      <c r="C1509" s="2">
        <v>25.790893010000001</v>
      </c>
      <c r="D1509" s="2">
        <v>225.64321985000001</v>
      </c>
      <c r="E1509" s="2">
        <v>-63.209864060000001</v>
      </c>
      <c r="F1509" s="2">
        <v>15.39984192</v>
      </c>
      <c r="G1509" s="2">
        <v>-35.907329349999998</v>
      </c>
      <c r="H1509">
        <v>0</v>
      </c>
      <c r="I1509">
        <v>-757.29566138999996</v>
      </c>
    </row>
    <row r="1510" spans="1:9" x14ac:dyDescent="0.3">
      <c r="A1510" s="1">
        <v>15.08</v>
      </c>
      <c r="B1510" s="2">
        <v>-6.0668438299999998</v>
      </c>
      <c r="C1510" s="2">
        <v>25.148435429999999</v>
      </c>
      <c r="D1510" s="2">
        <v>224.40839428999999</v>
      </c>
      <c r="E1510" s="2">
        <v>-65.764252440000007</v>
      </c>
      <c r="F1510" s="2">
        <v>14.85741221</v>
      </c>
      <c r="G1510" s="2">
        <v>-41.1539863</v>
      </c>
      <c r="H1510">
        <v>0</v>
      </c>
      <c r="I1510">
        <v>-776.02695544000005</v>
      </c>
    </row>
    <row r="1511" spans="1:9" x14ac:dyDescent="0.3">
      <c r="A1511" s="1">
        <v>15.09</v>
      </c>
      <c r="B1511" s="2">
        <v>-3.8195085500000001</v>
      </c>
      <c r="C1511" s="2">
        <v>24.468678300000001</v>
      </c>
      <c r="D1511" s="2">
        <v>225.65317489</v>
      </c>
      <c r="E1511" s="2">
        <v>-70.421445050000003</v>
      </c>
      <c r="F1511" s="2">
        <v>15.12488276</v>
      </c>
      <c r="G1511" s="2">
        <v>-46.808238230000001</v>
      </c>
      <c r="H1511">
        <v>0</v>
      </c>
      <c r="I1511">
        <v>-796.35775255999999</v>
      </c>
    </row>
    <row r="1512" spans="1:9" x14ac:dyDescent="0.3">
      <c r="A1512" s="1">
        <v>15.1</v>
      </c>
      <c r="B1512" s="2">
        <v>-1.5467568599999999</v>
      </c>
      <c r="C1512" s="2">
        <v>23.737813339999999</v>
      </c>
      <c r="D1512" s="2">
        <v>228.88552418</v>
      </c>
      <c r="E1512" s="2">
        <v>-75.744414309999996</v>
      </c>
      <c r="F1512" s="2">
        <v>15.02719081</v>
      </c>
      <c r="G1512" s="2">
        <v>-52.235451730000001</v>
      </c>
      <c r="H1512">
        <v>0</v>
      </c>
      <c r="I1512">
        <v>-812.61810786000001</v>
      </c>
    </row>
    <row r="1513" spans="1:9" x14ac:dyDescent="0.3">
      <c r="A1513" s="1">
        <v>15.11</v>
      </c>
      <c r="B1513" s="2">
        <v>0.75235088000000006</v>
      </c>
      <c r="C1513" s="2">
        <v>22.955324879999999</v>
      </c>
      <c r="D1513" s="2">
        <v>230.49692311999999</v>
      </c>
      <c r="E1513" s="2">
        <v>-80.643949219999996</v>
      </c>
      <c r="F1513" s="2">
        <v>14.62448009</v>
      </c>
      <c r="G1513" s="2">
        <v>-57.140327079999999</v>
      </c>
      <c r="H1513">
        <v>0</v>
      </c>
      <c r="I1513">
        <v>-823.25189695999995</v>
      </c>
    </row>
    <row r="1514" spans="1:9" x14ac:dyDescent="0.3">
      <c r="A1514" s="1">
        <v>15.12</v>
      </c>
      <c r="B1514" s="2">
        <v>3.05621418</v>
      </c>
      <c r="C1514" s="2">
        <v>22.12671332</v>
      </c>
      <c r="D1514" s="2">
        <v>230.07061497000001</v>
      </c>
      <c r="E1514" s="2">
        <v>-85.032331310000004</v>
      </c>
      <c r="F1514" s="2">
        <v>14.10222961</v>
      </c>
      <c r="G1514" s="2">
        <v>-61.194608160000001</v>
      </c>
      <c r="H1514">
        <v>0</v>
      </c>
      <c r="I1514">
        <v>-826.95729730999994</v>
      </c>
    </row>
    <row r="1515" spans="1:9" x14ac:dyDescent="0.3">
      <c r="A1515" s="1">
        <v>15.13</v>
      </c>
      <c r="B1515" s="2">
        <v>5.3504517800000002</v>
      </c>
      <c r="C1515" s="2">
        <v>21.254556959999999</v>
      </c>
      <c r="D1515" s="2">
        <v>228.52563886999999</v>
      </c>
      <c r="E1515" s="2">
        <v>-89.443312469999995</v>
      </c>
      <c r="F1515" s="2">
        <v>13.511095470000001</v>
      </c>
      <c r="G1515" s="2">
        <v>-64.05205076</v>
      </c>
      <c r="H1515">
        <v>0</v>
      </c>
      <c r="I1515">
        <v>-824.30628909999996</v>
      </c>
    </row>
    <row r="1516" spans="1:9" x14ac:dyDescent="0.3">
      <c r="A1516" s="1">
        <v>15.14</v>
      </c>
      <c r="B1516" s="2">
        <v>7.6171874099999997</v>
      </c>
      <c r="C1516" s="2">
        <v>20.337022350000002</v>
      </c>
      <c r="D1516" s="2">
        <v>224.34389916000001</v>
      </c>
      <c r="E1516" s="2">
        <v>-94.088007169999997</v>
      </c>
      <c r="F1516" s="2">
        <v>12.97139902</v>
      </c>
      <c r="G1516" s="2">
        <v>-65.447620650000005</v>
      </c>
      <c r="H1516">
        <v>0</v>
      </c>
      <c r="I1516">
        <v>-817.44473803999995</v>
      </c>
    </row>
    <row r="1517" spans="1:9" x14ac:dyDescent="0.3">
      <c r="A1517" s="1">
        <v>15.15</v>
      </c>
      <c r="B1517" s="2">
        <v>9.8398625800000001</v>
      </c>
      <c r="C1517" s="2">
        <v>19.372447900000001</v>
      </c>
      <c r="D1517" s="2">
        <v>220.65555676</v>
      </c>
      <c r="E1517" s="2">
        <v>-98.861961550000004</v>
      </c>
      <c r="F1517" s="2">
        <v>12.483838649999999</v>
      </c>
      <c r="G1517" s="2">
        <v>-65.577740370000001</v>
      </c>
      <c r="H1517">
        <v>0</v>
      </c>
      <c r="I1517">
        <v>-805.23689392000006</v>
      </c>
    </row>
    <row r="1518" spans="1:9" x14ac:dyDescent="0.3">
      <c r="A1518" s="1">
        <v>15.16</v>
      </c>
      <c r="B1518" s="2">
        <v>12.02243071</v>
      </c>
      <c r="C1518" s="2">
        <v>18.357911529999999</v>
      </c>
      <c r="D1518" s="2">
        <v>214.68324107999999</v>
      </c>
      <c r="E1518" s="2">
        <v>-104.16826919</v>
      </c>
      <c r="F1518" s="2">
        <v>11.9028744</v>
      </c>
      <c r="G1518" s="2">
        <v>-64.646489470000006</v>
      </c>
      <c r="H1518">
        <v>0</v>
      </c>
      <c r="I1518">
        <v>-790.33265825000001</v>
      </c>
    </row>
    <row r="1519" spans="1:9" x14ac:dyDescent="0.3">
      <c r="A1519" s="1">
        <v>15.17</v>
      </c>
      <c r="B1519" s="2">
        <v>14.12186266</v>
      </c>
      <c r="C1519" s="2">
        <v>17.288199330000001</v>
      </c>
      <c r="D1519" s="2">
        <v>205.4239298</v>
      </c>
      <c r="E1519" s="2">
        <v>-109.73693578</v>
      </c>
      <c r="F1519" s="2">
        <v>11.555765239999999</v>
      </c>
      <c r="G1519" s="2">
        <v>-62.71580986</v>
      </c>
      <c r="H1519">
        <v>0</v>
      </c>
      <c r="I1519">
        <v>-774.24722636000001</v>
      </c>
    </row>
    <row r="1520" spans="1:9" x14ac:dyDescent="0.3">
      <c r="A1520" s="1">
        <v>15.18</v>
      </c>
      <c r="B1520" s="2">
        <v>16.133632070000001</v>
      </c>
      <c r="C1520" s="2">
        <v>16.163540470000001</v>
      </c>
      <c r="D1520" s="2">
        <v>196.71828214000001</v>
      </c>
      <c r="E1520" s="2">
        <v>-115.21868992</v>
      </c>
      <c r="F1520" s="2">
        <v>11.10437203</v>
      </c>
      <c r="G1520" s="2">
        <v>-59.944385830000002</v>
      </c>
      <c r="H1520">
        <v>0</v>
      </c>
      <c r="I1520">
        <v>-755.21826465000004</v>
      </c>
    </row>
    <row r="1521" spans="1:9" x14ac:dyDescent="0.3">
      <c r="A1521" s="1">
        <v>15.19</v>
      </c>
      <c r="B1521" s="2">
        <v>18.051379109999999</v>
      </c>
      <c r="C1521" s="2">
        <v>14.983362</v>
      </c>
      <c r="D1521" s="2">
        <v>186.69055298000001</v>
      </c>
      <c r="E1521" s="2">
        <v>-120.83758468000001</v>
      </c>
      <c r="F1521" s="2">
        <v>10.615028410000001</v>
      </c>
      <c r="G1521" s="2">
        <v>-56.523042250000003</v>
      </c>
      <c r="H1521">
        <v>0</v>
      </c>
      <c r="I1521">
        <v>-734.83194741</v>
      </c>
    </row>
    <row r="1522" spans="1:9" x14ac:dyDescent="0.3">
      <c r="A1522" s="1">
        <v>15.2</v>
      </c>
      <c r="B1522" s="2">
        <v>19.865478079999999</v>
      </c>
      <c r="C1522" s="2">
        <v>13.74571587</v>
      </c>
      <c r="D1522" s="2">
        <v>176.03950223000001</v>
      </c>
      <c r="E1522" s="2">
        <v>-126.74510621</v>
      </c>
      <c r="F1522" s="2">
        <v>10.07104857</v>
      </c>
      <c r="G1522" s="2">
        <v>-52.564062120000003</v>
      </c>
      <c r="H1522">
        <v>0</v>
      </c>
      <c r="I1522">
        <v>-713.47980779</v>
      </c>
    </row>
    <row r="1523" spans="1:9" x14ac:dyDescent="0.3">
      <c r="A1523" s="1">
        <v>15.21</v>
      </c>
      <c r="B1523" s="2">
        <v>21.57077237</v>
      </c>
      <c r="C1523" s="2">
        <v>12.449857229999999</v>
      </c>
      <c r="D1523" s="2">
        <v>164.98206678</v>
      </c>
      <c r="E1523" s="2">
        <v>-132.21782465999999</v>
      </c>
      <c r="F1523" s="2">
        <v>9.4640397600000004</v>
      </c>
      <c r="G1523" s="2">
        <v>-46.733425330000003</v>
      </c>
      <c r="H1523">
        <v>0</v>
      </c>
      <c r="I1523">
        <v>-690.30449880000003</v>
      </c>
    </row>
    <row r="1524" spans="1:9" x14ac:dyDescent="0.3">
      <c r="A1524" s="1">
        <v>15.22</v>
      </c>
      <c r="B1524" s="2">
        <v>23.165199319999999</v>
      </c>
      <c r="C1524" s="2">
        <v>11.10655768</v>
      </c>
      <c r="D1524" s="2">
        <v>153.93636272000001</v>
      </c>
      <c r="E1524" s="2">
        <v>-136.17894724999999</v>
      </c>
      <c r="F1524" s="2">
        <v>8.7738254999999992</v>
      </c>
      <c r="G1524" s="2">
        <v>-39.704994650000003</v>
      </c>
      <c r="H1524">
        <v>0</v>
      </c>
      <c r="I1524">
        <v>-663.76417235999998</v>
      </c>
    </row>
    <row r="1525" spans="1:9" x14ac:dyDescent="0.3">
      <c r="A1525" s="1">
        <v>15.23</v>
      </c>
      <c r="B1525" s="2">
        <v>24.64996215</v>
      </c>
      <c r="C1525" s="2">
        <v>9.7308287100000008</v>
      </c>
      <c r="D1525" s="2">
        <v>143.01826052000001</v>
      </c>
      <c r="E1525" s="2">
        <v>-138.81822267999999</v>
      </c>
      <c r="F1525" s="2">
        <v>7.9945826999999996</v>
      </c>
      <c r="G1525" s="2">
        <v>-32.961123710000003</v>
      </c>
      <c r="H1525">
        <v>0</v>
      </c>
      <c r="I1525">
        <v>-635.70309870000006</v>
      </c>
    </row>
    <row r="1526" spans="1:9" x14ac:dyDescent="0.3">
      <c r="A1526" s="1">
        <v>15.24</v>
      </c>
      <c r="B1526" s="2">
        <v>26.025404630000001</v>
      </c>
      <c r="C1526" s="2">
        <v>8.33034797</v>
      </c>
      <c r="D1526" s="2">
        <v>132.0642373</v>
      </c>
      <c r="E1526" s="2">
        <v>-141.33365563000001</v>
      </c>
      <c r="F1526" s="2">
        <v>7.1861634499999996</v>
      </c>
      <c r="G1526" s="2">
        <v>-26.820459209999999</v>
      </c>
      <c r="H1526">
        <v>0</v>
      </c>
      <c r="I1526">
        <v>-608.81346384999995</v>
      </c>
    </row>
    <row r="1527" spans="1:9" x14ac:dyDescent="0.3">
      <c r="A1527" s="1">
        <v>15.25</v>
      </c>
      <c r="B1527" s="2">
        <v>27.291412179999998</v>
      </c>
      <c r="C1527" s="2">
        <v>6.9059749000000004</v>
      </c>
      <c r="D1527" s="2">
        <v>121.14360987000001</v>
      </c>
      <c r="E1527" s="2">
        <v>-143.44147107000001</v>
      </c>
      <c r="F1527" s="2">
        <v>6.3714122</v>
      </c>
      <c r="G1527" s="2">
        <v>-21.423796920000001</v>
      </c>
      <c r="H1527">
        <v>0</v>
      </c>
      <c r="I1527">
        <v>-583.20995733999996</v>
      </c>
    </row>
    <row r="1528" spans="1:9" x14ac:dyDescent="0.3">
      <c r="A1528" s="1">
        <v>15.26</v>
      </c>
      <c r="B1528" s="2">
        <v>28.44758371</v>
      </c>
      <c r="C1528" s="2">
        <v>5.4546728</v>
      </c>
      <c r="D1528" s="2">
        <v>110.05767741</v>
      </c>
      <c r="E1528" s="2">
        <v>-147.25926741000001</v>
      </c>
      <c r="F1528" s="2">
        <v>5.5994189399999996</v>
      </c>
      <c r="G1528" s="2">
        <v>-16.80139642</v>
      </c>
      <c r="H1528">
        <v>0</v>
      </c>
      <c r="I1528">
        <v>-561.81527389999997</v>
      </c>
    </row>
    <row r="1529" spans="1:9" x14ac:dyDescent="0.3">
      <c r="A1529" s="1">
        <v>15.27</v>
      </c>
      <c r="B1529" s="2">
        <v>29.494320309999999</v>
      </c>
      <c r="C1529" s="2">
        <v>3.9716861400000001</v>
      </c>
      <c r="D1529" s="2">
        <v>99.408179469999993</v>
      </c>
      <c r="E1529" s="2">
        <v>-148.57584309999999</v>
      </c>
      <c r="F1529" s="2">
        <v>4.8535194099999996</v>
      </c>
      <c r="G1529" s="2">
        <v>-12.91820631</v>
      </c>
      <c r="H1529">
        <v>0</v>
      </c>
      <c r="I1529">
        <v>-540.75388715999998</v>
      </c>
    </row>
    <row r="1530" spans="1:9" x14ac:dyDescent="0.3">
      <c r="A1530" s="1">
        <v>15.28</v>
      </c>
      <c r="B1530" s="2">
        <v>30.433168949999999</v>
      </c>
      <c r="C1530" s="2">
        <v>2.4538063499999998</v>
      </c>
      <c r="D1530" s="2">
        <v>88.205343479999996</v>
      </c>
      <c r="E1530" s="2">
        <v>-156.81912055999999</v>
      </c>
      <c r="F1530" s="2">
        <v>4.1691650500000002</v>
      </c>
      <c r="G1530" s="2">
        <v>-9.7011044700000006</v>
      </c>
      <c r="H1530">
        <v>0</v>
      </c>
      <c r="I1530">
        <v>-526.65306953000004</v>
      </c>
    </row>
    <row r="1531" spans="1:9" x14ac:dyDescent="0.3">
      <c r="A1531" s="1">
        <v>15.29</v>
      </c>
      <c r="B1531" s="2">
        <v>31.269744630000002</v>
      </c>
      <c r="C1531" s="2">
        <v>0.92337877999999995</v>
      </c>
      <c r="D1531" s="2">
        <v>80.170422250000001</v>
      </c>
      <c r="E1531" s="2">
        <v>-140.14511400000001</v>
      </c>
      <c r="F1531" s="2">
        <v>3.4960671400000001</v>
      </c>
      <c r="G1531" s="2">
        <v>-7.3209093300000001</v>
      </c>
      <c r="H1531">
        <v>0</v>
      </c>
      <c r="I1531">
        <v>-500.47272855</v>
      </c>
    </row>
    <row r="1532" spans="1:9" x14ac:dyDescent="0.3">
      <c r="A1532" s="1">
        <v>15.3</v>
      </c>
      <c r="B1532" s="2">
        <v>32.04169066</v>
      </c>
      <c r="C1532" s="2">
        <v>-0.27748346000000002</v>
      </c>
      <c r="D1532" s="2">
        <v>73.521083279999999</v>
      </c>
      <c r="E1532" s="2">
        <v>-103.54880917</v>
      </c>
      <c r="F1532" s="2">
        <v>2.5233283399999999</v>
      </c>
      <c r="G1532" s="2">
        <v>-7.5036341999999996</v>
      </c>
      <c r="H1532">
        <v>0</v>
      </c>
      <c r="I1532">
        <v>-492.66896940999999</v>
      </c>
    </row>
    <row r="1533" spans="1:9" x14ac:dyDescent="0.3">
      <c r="A1533" s="1">
        <v>15.31</v>
      </c>
      <c r="B1533" s="2">
        <v>32.726203339999998</v>
      </c>
      <c r="C1533" s="2">
        <v>-1.22842151</v>
      </c>
      <c r="D1533" s="2">
        <v>63.006943710000002</v>
      </c>
      <c r="E1533" s="2">
        <v>-88.783333569999996</v>
      </c>
      <c r="F1533" s="2">
        <v>1.8453363</v>
      </c>
      <c r="G1533" s="2">
        <v>-8.1256516199999993</v>
      </c>
      <c r="H1533">
        <v>0</v>
      </c>
      <c r="I1533">
        <v>-510.61576043999997</v>
      </c>
    </row>
    <row r="1534" spans="1:9" x14ac:dyDescent="0.3">
      <c r="A1534" s="1">
        <v>15.32</v>
      </c>
      <c r="B1534" s="2">
        <v>33.296640119999999</v>
      </c>
      <c r="C1534" s="2">
        <v>-2.0797794999999999</v>
      </c>
      <c r="D1534" s="2">
        <v>50.820807309999999</v>
      </c>
      <c r="E1534" s="2">
        <v>-82.614239519999998</v>
      </c>
      <c r="F1534" s="2">
        <v>1.1672896800000001</v>
      </c>
      <c r="G1534" s="2">
        <v>-8.8523968400000008</v>
      </c>
      <c r="H1534">
        <v>0</v>
      </c>
      <c r="I1534">
        <v>-522.52979353000001</v>
      </c>
    </row>
    <row r="1535" spans="1:9" x14ac:dyDescent="0.3">
      <c r="A1535" s="1">
        <v>15.33</v>
      </c>
      <c r="B1535" s="2">
        <v>33.737703029999999</v>
      </c>
      <c r="C1535" s="2">
        <v>-2.89555681</v>
      </c>
      <c r="D1535" s="2">
        <v>37.208634330000002</v>
      </c>
      <c r="E1535" s="2">
        <v>-80.863602459999996</v>
      </c>
      <c r="F1535" s="2">
        <v>0.38603944000000001</v>
      </c>
      <c r="G1535" s="2">
        <v>-9.4123800099999997</v>
      </c>
      <c r="H1535">
        <v>0</v>
      </c>
      <c r="I1535">
        <v>-543.63101301999995</v>
      </c>
    </row>
    <row r="1536" spans="1:9" x14ac:dyDescent="0.3">
      <c r="A1536" s="1">
        <v>15.34</v>
      </c>
      <c r="B1536" s="2">
        <v>34.039709090000002</v>
      </c>
      <c r="C1536" s="2">
        <v>-3.7004479199999998</v>
      </c>
      <c r="D1536" s="2">
        <v>23.208274580000001</v>
      </c>
      <c r="E1536" s="2">
        <v>-80.249758139999997</v>
      </c>
      <c r="F1536" s="2">
        <v>-0.43392522</v>
      </c>
      <c r="G1536" s="2">
        <v>-9.4786177200000008</v>
      </c>
      <c r="H1536">
        <v>0</v>
      </c>
      <c r="I1536">
        <v>-566.64935642</v>
      </c>
    </row>
    <row r="1537" spans="1:9" x14ac:dyDescent="0.3">
      <c r="A1537" s="1">
        <v>15.35</v>
      </c>
      <c r="B1537" s="2">
        <v>34.199793499999998</v>
      </c>
      <c r="C1537" s="2">
        <v>-4.5028753100000003</v>
      </c>
      <c r="D1537" s="2">
        <v>8.6069606000000007</v>
      </c>
      <c r="E1537" s="2">
        <v>-80.32396104</v>
      </c>
      <c r="F1537" s="2">
        <v>-1.32272612</v>
      </c>
      <c r="G1537" s="2">
        <v>-9.11174924</v>
      </c>
      <c r="H1537">
        <v>0</v>
      </c>
      <c r="I1537">
        <v>-594.55077152000001</v>
      </c>
    </row>
    <row r="1538" spans="1:9" x14ac:dyDescent="0.3">
      <c r="A1538" s="1">
        <v>15.36</v>
      </c>
      <c r="B1538" s="2">
        <v>34.210565099999997</v>
      </c>
      <c r="C1538" s="2">
        <v>-5.3079383099999999</v>
      </c>
      <c r="D1538" s="2">
        <v>-6.3575992599999998</v>
      </c>
      <c r="E1538" s="2">
        <v>-80.696990369999995</v>
      </c>
      <c r="F1538" s="2">
        <v>-2.22416692</v>
      </c>
      <c r="G1538" s="2">
        <v>-8.29643351</v>
      </c>
      <c r="H1538">
        <v>0</v>
      </c>
      <c r="I1538">
        <v>-624.85122501000001</v>
      </c>
    </row>
    <row r="1539" spans="1:9" x14ac:dyDescent="0.3">
      <c r="A1539" s="1">
        <v>15.37</v>
      </c>
      <c r="B1539" s="2">
        <v>34.074143849999999</v>
      </c>
      <c r="C1539" s="2">
        <v>-6.1160952799999997</v>
      </c>
      <c r="D1539" s="2">
        <v>-20.885111089999999</v>
      </c>
      <c r="E1539" s="2">
        <v>-80.860693240000003</v>
      </c>
      <c r="F1539" s="2">
        <v>-3.3234309799999999</v>
      </c>
      <c r="G1539" s="2">
        <v>-6.5167113900000002</v>
      </c>
      <c r="H1539">
        <v>0</v>
      </c>
      <c r="I1539">
        <v>-655.03848095000001</v>
      </c>
    </row>
    <row r="1540" spans="1:9" x14ac:dyDescent="0.3">
      <c r="A1540" s="1">
        <v>15.38</v>
      </c>
      <c r="B1540" s="2">
        <v>33.79580095</v>
      </c>
      <c r="C1540" s="2">
        <v>-6.9233813499999997</v>
      </c>
      <c r="D1540" s="2">
        <v>-34.57709989</v>
      </c>
      <c r="E1540" s="2">
        <v>-80.514423190000002</v>
      </c>
      <c r="F1540" s="2">
        <v>-4.6977299199999996</v>
      </c>
      <c r="G1540" s="2">
        <v>-3.9739739799999998</v>
      </c>
      <c r="H1540">
        <v>0</v>
      </c>
      <c r="I1540">
        <v>-683.21325220999995</v>
      </c>
    </row>
    <row r="1541" spans="1:9" x14ac:dyDescent="0.3">
      <c r="A1541" s="1">
        <v>15.39</v>
      </c>
      <c r="B1541" s="2">
        <v>33.383500519999998</v>
      </c>
      <c r="C1541" s="2">
        <v>-7.7254248600000004</v>
      </c>
      <c r="D1541" s="2">
        <v>-47.854675649999997</v>
      </c>
      <c r="E1541" s="2">
        <v>-79.863529799999995</v>
      </c>
      <c r="F1541" s="2">
        <v>-6.2683448100000003</v>
      </c>
      <c r="G1541" s="2">
        <v>-1.09293437</v>
      </c>
      <c r="H1541">
        <v>0</v>
      </c>
      <c r="I1541">
        <v>-707.94067116999997</v>
      </c>
    </row>
    <row r="1542" spans="1:9" x14ac:dyDescent="0.3">
      <c r="A1542" s="1">
        <v>15.4</v>
      </c>
      <c r="B1542" s="2">
        <v>32.848701720000001</v>
      </c>
      <c r="C1542" s="2">
        <v>-8.5192636200000003</v>
      </c>
      <c r="D1542" s="2">
        <v>-58.467675810000003</v>
      </c>
      <c r="E1542" s="2">
        <v>-78.831857690000007</v>
      </c>
      <c r="F1542" s="2">
        <v>-7.7289236700000004</v>
      </c>
      <c r="G1542" s="2">
        <v>1.9822741500000001</v>
      </c>
      <c r="H1542">
        <v>0</v>
      </c>
      <c r="I1542">
        <v>-727.50592058999996</v>
      </c>
    </row>
    <row r="1543" spans="1:9" x14ac:dyDescent="0.3">
      <c r="A1543" s="1">
        <v>15.41</v>
      </c>
      <c r="B1543" s="2">
        <v>32.207561949999999</v>
      </c>
      <c r="C1543" s="2">
        <v>-9.3029381000000004</v>
      </c>
      <c r="D1543" s="2">
        <v>-70.329257339999998</v>
      </c>
      <c r="E1543" s="2">
        <v>-77.975774380000004</v>
      </c>
      <c r="F1543" s="2">
        <v>-9.2988599000000001</v>
      </c>
      <c r="G1543" s="2">
        <v>5.1868777399999999</v>
      </c>
      <c r="H1543">
        <v>0</v>
      </c>
      <c r="I1543">
        <v>-740.62055959999998</v>
      </c>
    </row>
    <row r="1544" spans="1:9" x14ac:dyDescent="0.3">
      <c r="A1544" s="1">
        <v>15.42</v>
      </c>
      <c r="B1544" s="2">
        <v>31.474061379999998</v>
      </c>
      <c r="C1544" s="2">
        <v>-10.075205</v>
      </c>
      <c r="D1544" s="2">
        <v>-74.336721460000007</v>
      </c>
      <c r="E1544" s="2">
        <v>-76.239072879999995</v>
      </c>
      <c r="F1544" s="2">
        <v>-10.690529250000001</v>
      </c>
      <c r="G1544" s="2">
        <v>8.4585603999999996</v>
      </c>
      <c r="H1544">
        <v>0</v>
      </c>
      <c r="I1544">
        <v>-748.15679377000004</v>
      </c>
    </row>
    <row r="1545" spans="1:9" x14ac:dyDescent="0.3">
      <c r="A1545" s="1">
        <v>15.43</v>
      </c>
      <c r="B1545" s="2">
        <v>30.658341360000001</v>
      </c>
      <c r="C1545" s="2">
        <v>-10.834649089999999</v>
      </c>
      <c r="D1545" s="2">
        <v>-93.281301810000002</v>
      </c>
      <c r="E1545" s="2">
        <v>-76.210167150000004</v>
      </c>
      <c r="F1545" s="2">
        <v>-11.894882239999999</v>
      </c>
      <c r="G1545" s="2">
        <v>11.71003017</v>
      </c>
      <c r="H1545">
        <v>0</v>
      </c>
      <c r="I1545">
        <v>-747.46049359999995</v>
      </c>
    </row>
    <row r="1546" spans="1:9" x14ac:dyDescent="0.3">
      <c r="A1546" s="1">
        <v>15.44</v>
      </c>
      <c r="B1546" s="2">
        <v>29.773809119999999</v>
      </c>
      <c r="C1546" s="2">
        <v>-11.58567472</v>
      </c>
      <c r="D1546" s="2">
        <v>-64.983380819999994</v>
      </c>
      <c r="E1546" s="2">
        <v>-72.31536466</v>
      </c>
      <c r="F1546" s="2">
        <v>-12.9032622</v>
      </c>
      <c r="G1546" s="2">
        <v>14.79762974</v>
      </c>
      <c r="H1546">
        <v>0</v>
      </c>
      <c r="I1546">
        <v>-747.49081014000001</v>
      </c>
    </row>
    <row r="1547" spans="1:9" x14ac:dyDescent="0.3">
      <c r="A1547" s="1">
        <v>15.45</v>
      </c>
      <c r="B1547" s="2">
        <v>29.53643271</v>
      </c>
      <c r="C1547" s="2">
        <v>-12.26980524</v>
      </c>
      <c r="D1547" s="2">
        <v>12.3919307</v>
      </c>
      <c r="E1547" s="2">
        <v>-65.520024039999996</v>
      </c>
      <c r="F1547" s="2">
        <v>-15.16738548</v>
      </c>
      <c r="G1547" s="2">
        <v>16.463867560000001</v>
      </c>
      <c r="H1547">
        <v>0</v>
      </c>
      <c r="I1547">
        <v>-754.06464259999996</v>
      </c>
    </row>
    <row r="1548" spans="1:9" x14ac:dyDescent="0.3">
      <c r="A1548" s="1">
        <v>15.46</v>
      </c>
      <c r="B1548" s="2">
        <v>29.8433089</v>
      </c>
      <c r="C1548" s="2">
        <v>-12.92545803</v>
      </c>
      <c r="D1548" s="2">
        <v>41.44397326</v>
      </c>
      <c r="E1548" s="2">
        <v>-66.869128840000002</v>
      </c>
      <c r="F1548" s="2">
        <v>-16.578027550000002</v>
      </c>
      <c r="G1548" s="2">
        <v>16.7986027</v>
      </c>
      <c r="H1548">
        <v>0</v>
      </c>
      <c r="I1548">
        <v>-749.59059696999998</v>
      </c>
    </row>
    <row r="1549" spans="1:9" x14ac:dyDescent="0.3">
      <c r="A1549" s="1">
        <v>15.47</v>
      </c>
      <c r="B1549" s="2">
        <v>30.273313730000002</v>
      </c>
      <c r="C1549" s="2">
        <v>-13.619235440000001</v>
      </c>
      <c r="D1549" s="2">
        <v>42.423555620000002</v>
      </c>
      <c r="E1549" s="2">
        <v>-71.881130650000003</v>
      </c>
      <c r="F1549" s="2">
        <v>-17.022757639999998</v>
      </c>
      <c r="G1549" s="2">
        <v>16.903042039999999</v>
      </c>
      <c r="H1549">
        <v>0</v>
      </c>
      <c r="I1549">
        <v>-735.42764674</v>
      </c>
    </row>
    <row r="1550" spans="1:9" x14ac:dyDescent="0.3">
      <c r="A1550" s="1">
        <v>15.48</v>
      </c>
      <c r="B1550" s="2">
        <v>30.666706550000001</v>
      </c>
      <c r="C1550" s="2">
        <v>-14.35964588</v>
      </c>
      <c r="D1550" s="2">
        <v>35.332316650000003</v>
      </c>
      <c r="E1550" s="2">
        <v>-76.028682590000003</v>
      </c>
      <c r="F1550" s="2">
        <v>-16.921079370000001</v>
      </c>
      <c r="G1550" s="2">
        <v>17.240726540000001</v>
      </c>
      <c r="H1550">
        <v>0</v>
      </c>
      <c r="I1550">
        <v>-718.60777901999995</v>
      </c>
    </row>
    <row r="1551" spans="1:9" x14ac:dyDescent="0.3">
      <c r="A1551" s="1">
        <v>15.49</v>
      </c>
      <c r="B1551" s="2">
        <v>30.96991581</v>
      </c>
      <c r="C1551" s="2">
        <v>-15.135992229999999</v>
      </c>
      <c r="D1551" s="2">
        <v>25.19965122</v>
      </c>
      <c r="E1551" s="2">
        <v>-79.014980879999996</v>
      </c>
      <c r="F1551" s="2">
        <v>-16.554253500000002</v>
      </c>
      <c r="G1551" s="2">
        <v>17.941659860000001</v>
      </c>
      <c r="H1551">
        <v>0</v>
      </c>
      <c r="I1551">
        <v>-700.90181227999994</v>
      </c>
    </row>
    <row r="1552" spans="1:9" x14ac:dyDescent="0.3">
      <c r="A1552" s="1">
        <v>15.5</v>
      </c>
      <c r="B1552" s="2">
        <v>31.169935379999998</v>
      </c>
      <c r="C1552" s="2">
        <v>-15.935199600000001</v>
      </c>
      <c r="D1552" s="2">
        <v>14.743425909999999</v>
      </c>
      <c r="E1552" s="2">
        <v>-80.593672290000001</v>
      </c>
      <c r="F1552" s="2">
        <v>-16.025607619999999</v>
      </c>
      <c r="G1552" s="2">
        <v>19.354530780000001</v>
      </c>
      <c r="H1552">
        <v>0</v>
      </c>
      <c r="I1552">
        <v>-685.82798361000005</v>
      </c>
    </row>
    <row r="1553" spans="1:9" x14ac:dyDescent="0.3">
      <c r="A1553" s="1">
        <v>15.51</v>
      </c>
      <c r="B1553" s="2">
        <v>31.2647026</v>
      </c>
      <c r="C1553" s="2">
        <v>-16.743660240000001</v>
      </c>
      <c r="D1553" s="2">
        <v>4.2687510399999997</v>
      </c>
      <c r="E1553" s="2">
        <v>-80.929917259999996</v>
      </c>
      <c r="F1553" s="2">
        <v>-15.399578440000001</v>
      </c>
      <c r="G1553" s="2">
        <v>21.135353070000001</v>
      </c>
      <c r="H1553">
        <v>0</v>
      </c>
      <c r="I1553">
        <v>-676.29106490000004</v>
      </c>
    </row>
    <row r="1554" spans="1:9" x14ac:dyDescent="0.3">
      <c r="A1554" s="1">
        <v>15.52</v>
      </c>
      <c r="B1554" s="2">
        <v>31.255879050000001</v>
      </c>
      <c r="C1554" s="2">
        <v>-17.551931799999998</v>
      </c>
      <c r="D1554" s="2">
        <v>-6.0567072399999997</v>
      </c>
      <c r="E1554" s="2">
        <v>-80.704590490000001</v>
      </c>
      <c r="F1554" s="2">
        <v>-14.675404690000001</v>
      </c>
      <c r="G1554" s="2">
        <v>22.824966539999998</v>
      </c>
      <c r="H1554">
        <v>0</v>
      </c>
      <c r="I1554">
        <v>-679.2724882</v>
      </c>
    </row>
    <row r="1555" spans="1:9" x14ac:dyDescent="0.3">
      <c r="A1555" s="1">
        <v>15.53</v>
      </c>
      <c r="B1555" s="2">
        <v>31.143006360000001</v>
      </c>
      <c r="C1555" s="2">
        <v>-18.35808342</v>
      </c>
      <c r="D1555" s="2">
        <v>-16.528284249999999</v>
      </c>
      <c r="E1555" s="2">
        <v>-80.562237260000003</v>
      </c>
      <c r="F1555" s="2">
        <v>-13.870169539999999</v>
      </c>
      <c r="G1555" s="2">
        <v>24.266914</v>
      </c>
      <c r="H1555">
        <v>0</v>
      </c>
      <c r="I1555">
        <v>-686.07666427000004</v>
      </c>
    </row>
    <row r="1556" spans="1:9" x14ac:dyDescent="0.3">
      <c r="A1556" s="1">
        <v>15.54</v>
      </c>
      <c r="B1556" s="2">
        <v>30.925511579999998</v>
      </c>
      <c r="C1556" s="2">
        <v>-19.16417774</v>
      </c>
      <c r="D1556" s="2">
        <v>-26.94596099</v>
      </c>
      <c r="E1556" s="2">
        <v>-80.712303809999995</v>
      </c>
      <c r="F1556" s="2">
        <v>-12.95310875</v>
      </c>
      <c r="G1556" s="2">
        <v>25.45077225</v>
      </c>
      <c r="H1556">
        <v>0</v>
      </c>
      <c r="I1556">
        <v>-689.47905126000001</v>
      </c>
    </row>
    <row r="1557" spans="1:9" x14ac:dyDescent="0.3">
      <c r="A1557" s="1">
        <v>15.55</v>
      </c>
      <c r="B1557" s="2">
        <v>30.604655220000001</v>
      </c>
      <c r="C1557" s="2">
        <v>-19.973194150000001</v>
      </c>
      <c r="D1557" s="2">
        <v>-37.193630030000001</v>
      </c>
      <c r="E1557" s="2">
        <v>-81.119824030000004</v>
      </c>
      <c r="F1557" s="2">
        <v>-11.950337469999999</v>
      </c>
      <c r="G1557" s="2">
        <v>26.5514647</v>
      </c>
      <c r="H1557">
        <v>0</v>
      </c>
      <c r="I1557">
        <v>-690.07141261000004</v>
      </c>
    </row>
    <row r="1558" spans="1:9" x14ac:dyDescent="0.3">
      <c r="A1558" s="1">
        <v>15.56</v>
      </c>
      <c r="B1558" s="2">
        <v>30.182499920000001</v>
      </c>
      <c r="C1558" s="2">
        <v>-20.78708069</v>
      </c>
      <c r="D1558" s="2">
        <v>-47.185384149999997</v>
      </c>
      <c r="E1558" s="2">
        <v>-81.677855100000002</v>
      </c>
      <c r="F1558" s="2">
        <v>-10.880986800000001</v>
      </c>
      <c r="G1558" s="2">
        <v>27.65131388</v>
      </c>
      <c r="H1558">
        <v>0</v>
      </c>
      <c r="I1558">
        <v>-687.91809214</v>
      </c>
    </row>
    <row r="1559" spans="1:9" x14ac:dyDescent="0.3">
      <c r="A1559" s="1">
        <v>15.57</v>
      </c>
      <c r="B1559" s="2">
        <v>29.661910460000001</v>
      </c>
      <c r="C1559" s="2">
        <v>-21.606811409999999</v>
      </c>
      <c r="D1559" s="2">
        <v>-56.883453680000002</v>
      </c>
      <c r="E1559" s="2">
        <v>-82.264015999999998</v>
      </c>
      <c r="F1559" s="2">
        <v>-9.74846331</v>
      </c>
      <c r="G1559" s="2">
        <v>28.735007450000001</v>
      </c>
      <c r="H1559">
        <v>0</v>
      </c>
      <c r="I1559">
        <v>-683.09532242</v>
      </c>
    </row>
    <row r="1560" spans="1:9" x14ac:dyDescent="0.3">
      <c r="A1560" s="1">
        <v>15.58</v>
      </c>
      <c r="B1560" s="2">
        <v>29.046267310000001</v>
      </c>
      <c r="C1560" s="2">
        <v>-22.43278737</v>
      </c>
      <c r="D1560" s="2">
        <v>-66.160425079999996</v>
      </c>
      <c r="E1560" s="2">
        <v>-82.960561279999993</v>
      </c>
      <c r="F1560" s="2">
        <v>-8.5623897299999996</v>
      </c>
      <c r="G1560" s="2">
        <v>29.780017099999998</v>
      </c>
      <c r="H1560">
        <v>0</v>
      </c>
      <c r="I1560">
        <v>-676.35185486</v>
      </c>
    </row>
    <row r="1561" spans="1:9" x14ac:dyDescent="0.3">
      <c r="A1561" s="1">
        <v>15.59</v>
      </c>
      <c r="B1561" s="2">
        <v>28.33981035</v>
      </c>
      <c r="C1561" s="2">
        <v>-23.26552423</v>
      </c>
      <c r="D1561" s="2">
        <v>-75.092838549999996</v>
      </c>
      <c r="E1561" s="2">
        <v>-83.554710299999996</v>
      </c>
      <c r="F1561" s="2">
        <v>-7.3558670499999996</v>
      </c>
      <c r="G1561" s="2">
        <v>30.798159770000002</v>
      </c>
      <c r="H1561">
        <v>0</v>
      </c>
      <c r="I1561">
        <v>-667.65613853000002</v>
      </c>
    </row>
    <row r="1562" spans="1:9" x14ac:dyDescent="0.3">
      <c r="A1562" s="1">
        <v>15.6</v>
      </c>
      <c r="B1562" s="2">
        <v>27.546263799999998</v>
      </c>
      <c r="C1562" s="2">
        <v>-24.105824129999998</v>
      </c>
      <c r="D1562" s="2">
        <v>-83.461579319999998</v>
      </c>
      <c r="E1562" s="2">
        <v>-84.574019739999997</v>
      </c>
      <c r="F1562" s="2">
        <v>-6.1305056599999999</v>
      </c>
      <c r="G1562" s="2">
        <v>31.755909299999999</v>
      </c>
      <c r="H1562">
        <v>0</v>
      </c>
      <c r="I1562">
        <v>-657.55952792999994</v>
      </c>
    </row>
    <row r="1563" spans="1:9" x14ac:dyDescent="0.3">
      <c r="A1563" s="1">
        <v>15.61</v>
      </c>
      <c r="B1563" s="2">
        <v>26.676972240000001</v>
      </c>
      <c r="C1563" s="2">
        <v>-24.946926170000001</v>
      </c>
      <c r="D1563" s="2">
        <v>-89.303738879999997</v>
      </c>
      <c r="E1563" s="2">
        <v>-82.467188039999996</v>
      </c>
      <c r="F1563" s="2">
        <v>-3.03603801</v>
      </c>
      <c r="G1563" s="2">
        <v>32.528757339999999</v>
      </c>
      <c r="H1563">
        <v>-172.90419181999999</v>
      </c>
      <c r="I1563">
        <v>-645.81864064000001</v>
      </c>
    </row>
    <row r="1564" spans="1:9" x14ac:dyDescent="0.3">
      <c r="A1564" s="1">
        <v>15.62</v>
      </c>
      <c r="B1564" s="2">
        <v>25.823494310000001</v>
      </c>
      <c r="C1564" s="2">
        <v>-25.72528934</v>
      </c>
      <c r="D1564" s="2">
        <v>-76.641395209999999</v>
      </c>
      <c r="E1564" s="2">
        <v>-71.845491929999994</v>
      </c>
      <c r="F1564" s="2">
        <v>12.05048627</v>
      </c>
      <c r="G1564" s="2">
        <v>31.35607401</v>
      </c>
      <c r="H1564">
        <v>-370.69736646000001</v>
      </c>
      <c r="I1564">
        <v>-633.99679944000002</v>
      </c>
    </row>
    <row r="1565" spans="1:9" x14ac:dyDescent="0.3">
      <c r="A1565" s="1">
        <v>15.63</v>
      </c>
      <c r="B1565" s="2">
        <v>25.217190370000001</v>
      </c>
      <c r="C1565" s="2">
        <v>-26.375252660000001</v>
      </c>
      <c r="D1565" s="2">
        <v>-43.340541440000003</v>
      </c>
      <c r="E1565" s="2">
        <v>-58.893831970000001</v>
      </c>
      <c r="F1565" s="2">
        <v>19.219503249999999</v>
      </c>
      <c r="G1565" s="2">
        <v>29.846719650000001</v>
      </c>
      <c r="H1565">
        <v>-321.47756221999998</v>
      </c>
      <c r="I1565">
        <v>-619.77103368999997</v>
      </c>
    </row>
    <row r="1566" spans="1:9" x14ac:dyDescent="0.3">
      <c r="A1566" s="1">
        <v>15.64</v>
      </c>
      <c r="B1566" s="2">
        <v>24.930253100000002</v>
      </c>
      <c r="C1566" s="2">
        <v>-26.934975130000002</v>
      </c>
      <c r="D1566" s="2">
        <v>-16.369751050000001</v>
      </c>
      <c r="E1566" s="2">
        <v>-54.444930579999998</v>
      </c>
      <c r="F1566" s="2">
        <v>19.12884957</v>
      </c>
      <c r="G1566" s="2">
        <v>28.576985059999998</v>
      </c>
      <c r="H1566">
        <v>-240.78255430999999</v>
      </c>
      <c r="I1566">
        <v>-605.09594232999996</v>
      </c>
    </row>
    <row r="1567" spans="1:9" x14ac:dyDescent="0.3">
      <c r="A1567" s="1">
        <v>15.65</v>
      </c>
      <c r="B1567" s="2">
        <v>24.902579240000001</v>
      </c>
      <c r="C1567" s="2">
        <v>-27.441297939999998</v>
      </c>
      <c r="D1567" s="2">
        <v>14.66676597</v>
      </c>
      <c r="E1567" s="2">
        <v>-42.603761730000002</v>
      </c>
      <c r="F1567" s="2">
        <v>15.23057519</v>
      </c>
      <c r="G1567" s="2">
        <v>27.45633733</v>
      </c>
      <c r="H1567">
        <v>-1031.50996031</v>
      </c>
      <c r="I1567">
        <v>-580.22425510999994</v>
      </c>
    </row>
    <row r="1568" spans="1:9" x14ac:dyDescent="0.3">
      <c r="A1568" s="1">
        <v>15.66</v>
      </c>
      <c r="B1568" s="2">
        <v>25.29746175</v>
      </c>
      <c r="C1568" s="2">
        <v>-27.66732979</v>
      </c>
      <c r="D1568" s="2">
        <v>66.491224610000003</v>
      </c>
      <c r="E1568" s="2">
        <v>2.9017546699999999</v>
      </c>
      <c r="F1568" s="2">
        <v>5.6665360299999996</v>
      </c>
      <c r="G1568" s="2">
        <v>25.159389709999999</v>
      </c>
      <c r="H1568">
        <v>-1073.9538214500001</v>
      </c>
      <c r="I1568">
        <v>-543.63661916000001</v>
      </c>
    </row>
    <row r="1569" spans="1:9" x14ac:dyDescent="0.3">
      <c r="A1569" s="1">
        <v>15.67</v>
      </c>
      <c r="B1569" s="2">
        <v>26.24203997</v>
      </c>
      <c r="C1569" s="2">
        <v>-27.36606858</v>
      </c>
      <c r="D1569" s="2">
        <v>120.6437337</v>
      </c>
      <c r="E1569" s="2">
        <v>53.683453219999997</v>
      </c>
      <c r="F1569" s="2">
        <v>-16.59010095</v>
      </c>
      <c r="G1569" s="2">
        <v>21.458695250000002</v>
      </c>
      <c r="H1569">
        <v>-865.25628844000005</v>
      </c>
      <c r="I1569">
        <v>-512.55074033999995</v>
      </c>
    </row>
    <row r="1570" spans="1:9" x14ac:dyDescent="0.3">
      <c r="A1570" s="1">
        <v>15.68</v>
      </c>
      <c r="B1570" s="2">
        <v>27.603387699999999</v>
      </c>
      <c r="C1570" s="2">
        <v>-26.672044799999998</v>
      </c>
      <c r="D1570" s="2">
        <v>143.74689918000001</v>
      </c>
      <c r="E1570" s="2">
        <v>82.469102269999993</v>
      </c>
      <c r="F1570" s="2">
        <v>-39.992131350000001</v>
      </c>
      <c r="G1570" s="2">
        <v>18.27877879</v>
      </c>
      <c r="H1570">
        <v>-540.77167004</v>
      </c>
      <c r="I1570">
        <v>-479.12054648999998</v>
      </c>
    </row>
    <row r="1571" spans="1:9" x14ac:dyDescent="0.3">
      <c r="A1571" s="1">
        <v>15.69</v>
      </c>
      <c r="B1571" s="2">
        <v>28.98759643</v>
      </c>
      <c r="C1571" s="2">
        <v>-25.754567479999999</v>
      </c>
      <c r="D1571" s="2">
        <v>128.79389848</v>
      </c>
      <c r="E1571" s="2">
        <v>99.643725180000004</v>
      </c>
      <c r="F1571" s="2">
        <v>-54.249079569999999</v>
      </c>
      <c r="G1571" s="2">
        <v>16.653135639999999</v>
      </c>
      <c r="H1571">
        <v>-342.33323472000001</v>
      </c>
      <c r="I1571">
        <v>-433.44951186999998</v>
      </c>
    </row>
    <row r="1572" spans="1:9" x14ac:dyDescent="0.3">
      <c r="A1572" s="1">
        <v>15.7</v>
      </c>
      <c r="B1572" s="2">
        <v>30.099535629999998</v>
      </c>
      <c r="C1572" s="2">
        <v>-24.69155889</v>
      </c>
      <c r="D1572" s="2">
        <v>89.65422135</v>
      </c>
      <c r="E1572" s="2">
        <v>113.02178058</v>
      </c>
      <c r="F1572" s="2">
        <v>-59.653420959999998</v>
      </c>
      <c r="G1572" s="2">
        <v>16.093927990000001</v>
      </c>
      <c r="H1572">
        <v>-246.89645092000001</v>
      </c>
      <c r="I1572">
        <v>-381.57732406999997</v>
      </c>
    </row>
    <row r="1573" spans="1:9" x14ac:dyDescent="0.3">
      <c r="A1573" s="1">
        <v>15.71</v>
      </c>
      <c r="B1573" s="2">
        <v>30.73179455</v>
      </c>
      <c r="C1573" s="2">
        <v>-23.490352869999999</v>
      </c>
      <c r="D1573" s="2">
        <v>36.14677339</v>
      </c>
      <c r="E1573" s="2">
        <v>127.35515907</v>
      </c>
      <c r="F1573" s="2">
        <v>-59.381466439999997</v>
      </c>
      <c r="G1573" s="2">
        <v>15.89934798</v>
      </c>
      <c r="H1573">
        <v>-234.63444781000001</v>
      </c>
      <c r="I1573">
        <v>-326.76669752999999</v>
      </c>
    </row>
    <row r="1574" spans="1:9" x14ac:dyDescent="0.3">
      <c r="A1574" s="1">
        <v>15.72</v>
      </c>
      <c r="B1574" s="2">
        <v>30.827879580000001</v>
      </c>
      <c r="C1574" s="2">
        <v>-22.140979959999999</v>
      </c>
      <c r="D1574" s="2">
        <v>-16.14643761</v>
      </c>
      <c r="E1574" s="2">
        <v>142.72788084000001</v>
      </c>
      <c r="F1574" s="2">
        <v>-54.712807660000003</v>
      </c>
      <c r="G1574" s="2">
        <v>15.629778699999999</v>
      </c>
      <c r="H1574">
        <v>-283.70610039000002</v>
      </c>
      <c r="I1574">
        <v>-271.39347015999999</v>
      </c>
    </row>
    <row r="1575" spans="1:9" x14ac:dyDescent="0.3">
      <c r="A1575" s="1">
        <v>15.73</v>
      </c>
      <c r="B1575" s="2">
        <v>30.434372159999999</v>
      </c>
      <c r="C1575" s="2">
        <v>-20.633699889999999</v>
      </c>
      <c r="D1575" s="2">
        <v>-60.5757093</v>
      </c>
      <c r="E1575" s="2">
        <v>158.75297796000001</v>
      </c>
      <c r="F1575" s="2">
        <v>-47.604057660000002</v>
      </c>
      <c r="G1575" s="2">
        <v>14.005880769999999</v>
      </c>
      <c r="H1575">
        <v>-375.31692857000002</v>
      </c>
      <c r="I1575">
        <v>-215.80285298999999</v>
      </c>
    </row>
    <row r="1576" spans="1:9" x14ac:dyDescent="0.3">
      <c r="A1576" s="1">
        <v>15.74</v>
      </c>
      <c r="B1576" s="2">
        <v>29.67778139</v>
      </c>
      <c r="C1576" s="2">
        <v>-18.96318415</v>
      </c>
      <c r="D1576" s="2">
        <v>-86.826079289999996</v>
      </c>
      <c r="E1576" s="2">
        <v>175.57876586</v>
      </c>
      <c r="F1576" s="2">
        <v>-40.826910529999999</v>
      </c>
      <c r="G1576" s="2">
        <v>13.36876423</v>
      </c>
      <c r="H1576">
        <v>-510.91115493000001</v>
      </c>
      <c r="I1576">
        <v>-162.93906877000001</v>
      </c>
    </row>
    <row r="1577" spans="1:9" x14ac:dyDescent="0.3">
      <c r="A1577" s="1">
        <v>15.75</v>
      </c>
      <c r="B1577" s="2">
        <v>28.77170594</v>
      </c>
      <c r="C1577" s="2">
        <v>-17.12083836</v>
      </c>
      <c r="D1577" s="2">
        <v>-91.399739789999998</v>
      </c>
      <c r="E1577" s="2">
        <v>192.71183348</v>
      </c>
      <c r="F1577" s="2">
        <v>-35.45406655</v>
      </c>
      <c r="G1577" s="2">
        <v>12.493609129999999</v>
      </c>
      <c r="H1577">
        <v>-631.78578993999997</v>
      </c>
      <c r="I1577">
        <v>-117.78314297999999</v>
      </c>
    </row>
    <row r="1578" spans="1:9" x14ac:dyDescent="0.3">
      <c r="A1578" s="1">
        <v>15.76</v>
      </c>
      <c r="B1578" s="2">
        <v>27.891700060000002</v>
      </c>
      <c r="C1578" s="2">
        <v>-15.11607622</v>
      </c>
      <c r="D1578" s="2">
        <v>-83.391540079999999</v>
      </c>
      <c r="E1578" s="2">
        <v>207.74803667</v>
      </c>
      <c r="F1578" s="2">
        <v>-32.21916907</v>
      </c>
      <c r="G1578" s="2">
        <v>11.85019947</v>
      </c>
      <c r="H1578">
        <v>-704.76152067999999</v>
      </c>
      <c r="I1578">
        <v>-80.988765009999995</v>
      </c>
    </row>
    <row r="1579" spans="1:9" x14ac:dyDescent="0.3">
      <c r="A1579" s="1">
        <v>15.77</v>
      </c>
      <c r="B1579" s="2">
        <v>27.112763940000001</v>
      </c>
      <c r="C1579" s="2">
        <v>-12.978078480000001</v>
      </c>
      <c r="D1579" s="2">
        <v>-72.594147759999998</v>
      </c>
      <c r="E1579" s="2">
        <v>219.1194883</v>
      </c>
      <c r="F1579" s="2">
        <v>-31.26552513</v>
      </c>
      <c r="G1579" s="2">
        <v>13.05452275</v>
      </c>
      <c r="H1579">
        <v>-733.50155210000003</v>
      </c>
      <c r="I1579">
        <v>-46.043365280000003</v>
      </c>
    </row>
    <row r="1580" spans="1:9" x14ac:dyDescent="0.3">
      <c r="A1580" s="1">
        <v>15.78</v>
      </c>
      <c r="B1580" s="2">
        <v>26.427506409999999</v>
      </c>
      <c r="C1580" s="2">
        <v>-10.750962879999999</v>
      </c>
      <c r="D1580" s="2">
        <v>-65.338689639999998</v>
      </c>
      <c r="E1580" s="2">
        <v>225.34647346</v>
      </c>
      <c r="F1580" s="2">
        <v>-32.264658830000002</v>
      </c>
      <c r="G1580" s="2">
        <v>14.22772479</v>
      </c>
      <c r="H1580">
        <v>-743.65742094999996</v>
      </c>
      <c r="I1580">
        <v>-16.421577330000002</v>
      </c>
    </row>
    <row r="1581" spans="1:9" x14ac:dyDescent="0.3">
      <c r="A1581" s="1">
        <v>15.79</v>
      </c>
      <c r="B1581" s="2">
        <v>25.787283370000001</v>
      </c>
      <c r="C1581" s="2">
        <v>-8.4894354399999994</v>
      </c>
      <c r="D1581" s="2">
        <v>-63.580044450000003</v>
      </c>
      <c r="E1581" s="2">
        <v>226.21283328000001</v>
      </c>
      <c r="F1581" s="2">
        <v>-35.756989830000002</v>
      </c>
      <c r="G1581" s="2">
        <v>15.35317343</v>
      </c>
      <c r="H1581">
        <v>-754.46293485000001</v>
      </c>
      <c r="I1581">
        <v>0</v>
      </c>
    </row>
    <row r="1582" spans="1:9" x14ac:dyDescent="0.3">
      <c r="A1582" s="1">
        <v>15.8</v>
      </c>
      <c r="B1582" s="2">
        <v>25.1420183</v>
      </c>
      <c r="C1582" s="2">
        <v>-6.2342449100000001</v>
      </c>
      <c r="D1582" s="2">
        <v>-65.969639569999998</v>
      </c>
      <c r="E1582" s="2">
        <v>224.8752116</v>
      </c>
      <c r="F1582" s="2">
        <v>-40.980610329999998</v>
      </c>
      <c r="G1582" s="2">
        <v>14.867408530000001</v>
      </c>
      <c r="H1582">
        <v>-772.86894312000004</v>
      </c>
      <c r="I1582">
        <v>0</v>
      </c>
    </row>
    <row r="1583" spans="1:9" x14ac:dyDescent="0.3">
      <c r="A1583" s="1">
        <v>15.81</v>
      </c>
      <c r="B1583" s="2">
        <v>24.460886080000002</v>
      </c>
      <c r="C1583" s="2">
        <v>-3.9837755499999998</v>
      </c>
      <c r="D1583" s="2">
        <v>-70.485834069999996</v>
      </c>
      <c r="E1583" s="2">
        <v>225.81102897</v>
      </c>
      <c r="F1583" s="2">
        <v>-46.632433349999999</v>
      </c>
      <c r="G1583" s="2">
        <v>15.119771419999999</v>
      </c>
      <c r="H1583">
        <v>-793.49761948000003</v>
      </c>
      <c r="I1583">
        <v>0</v>
      </c>
    </row>
    <row r="1584" spans="1:9" x14ac:dyDescent="0.3">
      <c r="A1584" s="1">
        <v>15.82</v>
      </c>
      <c r="B1584" s="2">
        <v>23.729963819999998</v>
      </c>
      <c r="C1584" s="2">
        <v>-1.7101644300000001</v>
      </c>
      <c r="D1584" s="2">
        <v>-75.710033319999994</v>
      </c>
      <c r="E1584" s="2">
        <v>228.96780296</v>
      </c>
      <c r="F1584" s="2">
        <v>-52.061763480000003</v>
      </c>
      <c r="G1584" s="2">
        <v>15.05404478</v>
      </c>
      <c r="H1584">
        <v>-809.93265217999999</v>
      </c>
      <c r="I1584">
        <v>0</v>
      </c>
    </row>
    <row r="1585" spans="1:9" x14ac:dyDescent="0.3">
      <c r="A1585" s="1">
        <v>15.83</v>
      </c>
      <c r="B1585" s="2">
        <v>22.948105609999999</v>
      </c>
      <c r="C1585" s="2">
        <v>0.59054759999999995</v>
      </c>
      <c r="D1585" s="2">
        <v>-80.544723230000002</v>
      </c>
      <c r="E1585" s="2">
        <v>230.73479374999999</v>
      </c>
      <c r="F1585" s="2">
        <v>-56.966615079999997</v>
      </c>
      <c r="G1585" s="2">
        <v>14.657575420000001</v>
      </c>
      <c r="H1585">
        <v>-820.71662919000005</v>
      </c>
      <c r="I1585">
        <v>0</v>
      </c>
    </row>
    <row r="1586" spans="1:9" x14ac:dyDescent="0.3">
      <c r="A1586" s="1">
        <v>15.84</v>
      </c>
      <c r="B1586" s="2">
        <v>22.120811849999999</v>
      </c>
      <c r="C1586" s="2">
        <v>2.8971038</v>
      </c>
      <c r="D1586" s="2">
        <v>-84.879230879999994</v>
      </c>
      <c r="E1586" s="2">
        <v>230.34849840999999</v>
      </c>
      <c r="F1586" s="2">
        <v>-61.053101050000002</v>
      </c>
      <c r="G1586" s="2">
        <v>14.13642449</v>
      </c>
      <c r="H1586">
        <v>-825.08024302000001</v>
      </c>
      <c r="I1586">
        <v>0</v>
      </c>
    </row>
    <row r="1587" spans="1:9" x14ac:dyDescent="0.3">
      <c r="A1587" s="1">
        <v>15.85</v>
      </c>
      <c r="B1587" s="2">
        <v>21.25043166</v>
      </c>
      <c r="C1587" s="2">
        <v>5.19437807</v>
      </c>
      <c r="D1587" s="2">
        <v>-89.228608179999995</v>
      </c>
      <c r="E1587" s="2">
        <v>228.88667085</v>
      </c>
      <c r="F1587" s="2">
        <v>-63.925050159999998</v>
      </c>
      <c r="G1587" s="2">
        <v>13.5450351</v>
      </c>
      <c r="H1587">
        <v>-822.77803463999999</v>
      </c>
      <c r="I1587">
        <v>0</v>
      </c>
    </row>
    <row r="1588" spans="1:9" x14ac:dyDescent="0.3">
      <c r="A1588" s="1">
        <v>15.86</v>
      </c>
      <c r="B1588" s="2">
        <v>20.335360770000001</v>
      </c>
      <c r="C1588" s="2">
        <v>7.4654108900000002</v>
      </c>
      <c r="D1588" s="2">
        <v>-93.825370680000006</v>
      </c>
      <c r="E1588" s="2">
        <v>224.81325627999999</v>
      </c>
      <c r="F1588" s="2">
        <v>-65.377371699999998</v>
      </c>
      <c r="G1588" s="2">
        <v>13.00473148</v>
      </c>
      <c r="H1588">
        <v>-816.52031549000003</v>
      </c>
      <c r="I1588">
        <v>0</v>
      </c>
    </row>
    <row r="1589" spans="1:9" x14ac:dyDescent="0.3">
      <c r="A1589" s="1">
        <v>15.87</v>
      </c>
      <c r="B1589" s="2">
        <v>19.373651110000001</v>
      </c>
      <c r="C1589" s="2">
        <v>9.6925551300000006</v>
      </c>
      <c r="D1589" s="2">
        <v>-98.530152049999998</v>
      </c>
      <c r="E1589" s="2">
        <v>221.07853521000001</v>
      </c>
      <c r="F1589" s="2">
        <v>-65.538509219999995</v>
      </c>
      <c r="G1589" s="2">
        <v>12.515772869999999</v>
      </c>
      <c r="H1589">
        <v>-804.93117583000003</v>
      </c>
      <c r="I1589">
        <v>0</v>
      </c>
    </row>
    <row r="1590" spans="1:9" x14ac:dyDescent="0.3">
      <c r="A1590" s="1">
        <v>15.88</v>
      </c>
      <c r="B1590" s="2">
        <v>18.362953560000001</v>
      </c>
      <c r="C1590" s="2">
        <v>11.88033718</v>
      </c>
      <c r="D1590" s="2">
        <v>-103.75045196000001</v>
      </c>
      <c r="E1590" s="2">
        <v>215.38321053000001</v>
      </c>
      <c r="F1590" s="2">
        <v>-64.658650620000003</v>
      </c>
      <c r="G1590" s="2">
        <v>11.91860059</v>
      </c>
      <c r="H1590">
        <v>-790.09583278000002</v>
      </c>
      <c r="I1590">
        <v>0</v>
      </c>
    </row>
    <row r="1591" spans="1:9" x14ac:dyDescent="0.3">
      <c r="A1591" s="1">
        <v>15.89</v>
      </c>
      <c r="B1591" s="2">
        <v>17.297538540000001</v>
      </c>
      <c r="C1591" s="2">
        <v>13.98796243</v>
      </c>
      <c r="D1591" s="2">
        <v>-109.29257866</v>
      </c>
      <c r="E1591" s="2">
        <v>206.24549615999999</v>
      </c>
      <c r="F1591" s="2">
        <v>-62.756954139999998</v>
      </c>
      <c r="G1591" s="2">
        <v>11.56225579</v>
      </c>
      <c r="H1591">
        <v>-774.63340407999999</v>
      </c>
      <c r="I1591">
        <v>0</v>
      </c>
    </row>
    <row r="1592" spans="1:9" x14ac:dyDescent="0.3">
      <c r="A1592" s="1">
        <v>15.9</v>
      </c>
      <c r="B1592" s="2">
        <v>16.177520640000001</v>
      </c>
      <c r="C1592" s="2">
        <v>16.007409469999999</v>
      </c>
      <c r="D1592" s="2">
        <v>-114.73671865</v>
      </c>
      <c r="E1592" s="2">
        <v>197.50579657</v>
      </c>
      <c r="F1592" s="2">
        <v>-60.029007669999999</v>
      </c>
      <c r="G1592" s="2">
        <v>11.11948903</v>
      </c>
      <c r="H1592">
        <v>-755.96919615000002</v>
      </c>
      <c r="I1592">
        <v>0</v>
      </c>
    </row>
    <row r="1593" spans="1:9" x14ac:dyDescent="0.3">
      <c r="A1593" s="1">
        <v>15.91</v>
      </c>
      <c r="B1593" s="2">
        <v>15.002326910000001</v>
      </c>
      <c r="C1593" s="2">
        <v>17.933808169999999</v>
      </c>
      <c r="D1593" s="2">
        <v>-120.31991126</v>
      </c>
      <c r="E1593" s="2">
        <v>187.59252258000001</v>
      </c>
      <c r="F1593" s="2">
        <v>-56.620922319999998</v>
      </c>
      <c r="G1593" s="2">
        <v>10.625406720000001</v>
      </c>
      <c r="H1593">
        <v>-735.73604945</v>
      </c>
      <c r="I1593">
        <v>0</v>
      </c>
    </row>
    <row r="1594" spans="1:9" x14ac:dyDescent="0.3">
      <c r="A1594" s="1">
        <v>15.92</v>
      </c>
      <c r="B1594" s="2">
        <v>13.770123870000001</v>
      </c>
      <c r="C1594" s="2">
        <v>19.756902579999998</v>
      </c>
      <c r="D1594" s="2">
        <v>-126.17437962</v>
      </c>
      <c r="E1594" s="2">
        <v>176.95714654</v>
      </c>
      <c r="F1594" s="2">
        <v>-52.693945790000001</v>
      </c>
      <c r="G1594" s="2">
        <v>10.07858145</v>
      </c>
      <c r="H1594">
        <v>-714.68741700999999</v>
      </c>
      <c r="I1594">
        <v>0</v>
      </c>
    </row>
    <row r="1595" spans="1:9" x14ac:dyDescent="0.3">
      <c r="A1595" s="1">
        <v>15.93</v>
      </c>
      <c r="B1595" s="2">
        <v>12.479994810000001</v>
      </c>
      <c r="C1595" s="2">
        <v>21.47170796</v>
      </c>
      <c r="D1595" s="2">
        <v>-131.66042874999999</v>
      </c>
      <c r="E1595" s="2">
        <v>165.94979699000001</v>
      </c>
      <c r="F1595" s="2">
        <v>-46.978885820000002</v>
      </c>
      <c r="G1595" s="2">
        <v>9.47735387</v>
      </c>
      <c r="H1595">
        <v>-691.62622611999996</v>
      </c>
      <c r="I1595">
        <v>0</v>
      </c>
    </row>
    <row r="1596" spans="1:9" x14ac:dyDescent="0.3">
      <c r="A1596" s="1">
        <v>15.94</v>
      </c>
      <c r="B1596" s="2">
        <v>11.142081060000001</v>
      </c>
      <c r="C1596" s="2">
        <v>23.07576061</v>
      </c>
      <c r="D1596" s="2">
        <v>-135.64568502</v>
      </c>
      <c r="E1596" s="2">
        <v>154.89675797000001</v>
      </c>
      <c r="F1596" s="2">
        <v>-39.961785239999998</v>
      </c>
      <c r="G1596" s="2">
        <v>8.7883717699999995</v>
      </c>
      <c r="H1596">
        <v>-665.50120700000002</v>
      </c>
      <c r="I1596">
        <v>0</v>
      </c>
    </row>
    <row r="1597" spans="1:9" x14ac:dyDescent="0.3">
      <c r="A1597" s="1">
        <v>15.95</v>
      </c>
      <c r="B1597" s="2">
        <v>9.7717378999999998</v>
      </c>
      <c r="C1597" s="2">
        <v>24.570149130000001</v>
      </c>
      <c r="D1597" s="2">
        <v>-138.27868814999999</v>
      </c>
      <c r="E1597" s="2">
        <v>143.97997950999999</v>
      </c>
      <c r="F1597" s="2">
        <v>-33.196631410000002</v>
      </c>
      <c r="G1597" s="2">
        <v>8.0149221300000004</v>
      </c>
      <c r="H1597">
        <v>-637.63082429999997</v>
      </c>
      <c r="I1597">
        <v>0</v>
      </c>
    </row>
    <row r="1598" spans="1:9" x14ac:dyDescent="0.3">
      <c r="A1598" s="1">
        <v>15.96</v>
      </c>
      <c r="B1598" s="2">
        <v>8.3767575599999997</v>
      </c>
      <c r="C1598" s="2">
        <v>25.95516001</v>
      </c>
      <c r="D1598" s="2">
        <v>-140.76105833</v>
      </c>
      <c r="E1598" s="2">
        <v>133.01717497000001</v>
      </c>
      <c r="F1598" s="2">
        <v>-27.050697929999998</v>
      </c>
      <c r="G1598" s="2">
        <v>7.2029569899999997</v>
      </c>
      <c r="H1598">
        <v>-610.68955130999996</v>
      </c>
      <c r="I1598">
        <v>0</v>
      </c>
    </row>
    <row r="1599" spans="1:9" x14ac:dyDescent="0.3">
      <c r="A1599" s="1">
        <v>15.97</v>
      </c>
      <c r="B1599" s="2">
        <v>6.9582859399999997</v>
      </c>
      <c r="C1599" s="2">
        <v>27.230678650000002</v>
      </c>
      <c r="D1599" s="2">
        <v>-142.84276962000001</v>
      </c>
      <c r="E1599" s="2">
        <v>122.09163897000001</v>
      </c>
      <c r="F1599" s="2">
        <v>-21.629885349999999</v>
      </c>
      <c r="G1599" s="2">
        <v>6.3979481800000002</v>
      </c>
      <c r="H1599">
        <v>-585.03841404000002</v>
      </c>
      <c r="I1599">
        <v>0</v>
      </c>
    </row>
    <row r="1600" spans="1:9" x14ac:dyDescent="0.3">
      <c r="A1600" s="1">
        <v>15.98</v>
      </c>
      <c r="B1600" s="2">
        <v>5.5134582700000001</v>
      </c>
      <c r="C1600" s="2">
        <v>28.396189400000001</v>
      </c>
      <c r="D1600" s="2">
        <v>-146.53774283999999</v>
      </c>
      <c r="E1600" s="2">
        <v>110.96961681000001</v>
      </c>
      <c r="F1600" s="2">
        <v>-16.991070520000001</v>
      </c>
      <c r="G1600" s="2">
        <v>5.6117217300000002</v>
      </c>
      <c r="H1600">
        <v>-563.82492764999995</v>
      </c>
      <c r="I1600">
        <v>0</v>
      </c>
    </row>
    <row r="1601" spans="1:9" x14ac:dyDescent="0.3">
      <c r="A1601" s="1">
        <v>15.99</v>
      </c>
      <c r="B1601" s="2">
        <v>4.0374616899999998</v>
      </c>
      <c r="C1601" s="2">
        <v>29.451749540000002</v>
      </c>
      <c r="D1601" s="2">
        <v>-147.96421624999999</v>
      </c>
      <c r="E1601" s="2">
        <v>100.26242123999999</v>
      </c>
      <c r="F1601" s="2">
        <v>-13.091371880000001</v>
      </c>
      <c r="G1601" s="2">
        <v>4.8847493399999999</v>
      </c>
      <c r="H1601">
        <v>-542.16547149999997</v>
      </c>
      <c r="I1601">
        <v>0</v>
      </c>
    </row>
    <row r="1602" spans="1:9" x14ac:dyDescent="0.3">
      <c r="A1602" s="1">
        <v>16</v>
      </c>
      <c r="B1602" s="2">
        <v>2.5264001</v>
      </c>
      <c r="C1602" s="2">
        <v>30.398848780000002</v>
      </c>
      <c r="D1602" s="2">
        <v>-156.06624937000001</v>
      </c>
      <c r="E1602" s="2">
        <v>88.981399949999997</v>
      </c>
      <c r="F1602" s="2">
        <v>-9.84500639</v>
      </c>
      <c r="G1602" s="2">
        <v>4.2007439</v>
      </c>
      <c r="H1602">
        <v>-529.75815297999998</v>
      </c>
      <c r="I1602">
        <v>0</v>
      </c>
    </row>
    <row r="1603" spans="1:9" x14ac:dyDescent="0.3">
      <c r="A1603" s="1">
        <v>16.010000000000002</v>
      </c>
      <c r="B1603" s="2">
        <v>0.99093050999999999</v>
      </c>
      <c r="C1603" s="2">
        <v>31.24144051</v>
      </c>
      <c r="D1603" s="2">
        <v>-142.78372447000001</v>
      </c>
      <c r="E1603" s="2">
        <v>80.53996076</v>
      </c>
      <c r="F1603" s="2">
        <v>-7.30542318</v>
      </c>
      <c r="G1603" s="2">
        <v>3.54681354</v>
      </c>
      <c r="H1603">
        <v>-503.71071861000001</v>
      </c>
      <c r="I1603">
        <v>0</v>
      </c>
    </row>
    <row r="1604" spans="1:9" x14ac:dyDescent="0.3">
      <c r="A1604" s="1">
        <v>16.02</v>
      </c>
      <c r="B1604" s="2">
        <v>-0.24751777</v>
      </c>
      <c r="C1604" s="2">
        <v>32.016308629999997</v>
      </c>
      <c r="D1604" s="2">
        <v>-106.78730044</v>
      </c>
      <c r="E1604" s="2">
        <v>73.91051727</v>
      </c>
      <c r="F1604" s="2">
        <v>-7.3555481399999998</v>
      </c>
      <c r="G1604" s="2">
        <v>2.5774974099999999</v>
      </c>
      <c r="H1604">
        <v>-491.78642078000001</v>
      </c>
      <c r="I1604">
        <v>0</v>
      </c>
    </row>
    <row r="1605" spans="1:9" x14ac:dyDescent="0.3">
      <c r="A1605" s="1">
        <v>16.03</v>
      </c>
      <c r="B1605" s="2">
        <v>-1.2138110900000001</v>
      </c>
      <c r="C1605" s="2">
        <v>32.706780070000001</v>
      </c>
      <c r="D1605" s="2">
        <v>-89.343412180000001</v>
      </c>
      <c r="E1605" s="2">
        <v>63.724863910000003</v>
      </c>
      <c r="F1605" s="2">
        <v>-7.9600873700000001</v>
      </c>
      <c r="G1605" s="2">
        <v>1.87343993</v>
      </c>
      <c r="H1605">
        <v>-510.79430198</v>
      </c>
      <c r="I1605">
        <v>0</v>
      </c>
    </row>
    <row r="1606" spans="1:9" x14ac:dyDescent="0.3">
      <c r="A1606" s="1">
        <v>16.04</v>
      </c>
      <c r="B1606" s="2">
        <v>-2.07107054</v>
      </c>
      <c r="C1606" s="2">
        <v>33.284550709999998</v>
      </c>
      <c r="D1606" s="2">
        <v>-83.109669100000005</v>
      </c>
      <c r="E1606" s="2">
        <v>51.587791709999998</v>
      </c>
      <c r="F1606" s="2">
        <v>-8.6838178700000004</v>
      </c>
      <c r="G1606" s="2">
        <v>1.2186923999999999</v>
      </c>
      <c r="H1606">
        <v>-521.75424779000002</v>
      </c>
      <c r="I1606">
        <v>0</v>
      </c>
    </row>
    <row r="1607" spans="1:9" x14ac:dyDescent="0.3">
      <c r="A1607" s="1">
        <v>16.05</v>
      </c>
      <c r="B1607" s="2">
        <v>-2.8889105000000002</v>
      </c>
      <c r="C1607" s="2">
        <v>33.733806919999999</v>
      </c>
      <c r="D1607" s="2">
        <v>-80.914239129999999</v>
      </c>
      <c r="E1607" s="2">
        <v>38.056589989999999</v>
      </c>
      <c r="F1607" s="2">
        <v>-9.2987171699999998</v>
      </c>
      <c r="G1607" s="2">
        <v>0.44392448000000001</v>
      </c>
      <c r="H1607">
        <v>-542.59479302</v>
      </c>
      <c r="I1607">
        <v>0</v>
      </c>
    </row>
    <row r="1608" spans="1:9" x14ac:dyDescent="0.3">
      <c r="A1608" s="1">
        <v>16.059999999999999</v>
      </c>
      <c r="B1608" s="2">
        <v>-3.6946610500000001</v>
      </c>
      <c r="C1608" s="2">
        <v>34.04412086</v>
      </c>
      <c r="D1608" s="2">
        <v>-80.344293149999999</v>
      </c>
      <c r="E1608" s="2">
        <v>24.017782</v>
      </c>
      <c r="F1608" s="2">
        <v>-9.4123666200000002</v>
      </c>
      <c r="G1608" s="2">
        <v>-0.37744320999999997</v>
      </c>
      <c r="H1608">
        <v>-564.89308054000003</v>
      </c>
      <c r="I1608">
        <v>0</v>
      </c>
    </row>
    <row r="1609" spans="1:9" x14ac:dyDescent="0.3">
      <c r="A1609" s="1">
        <v>16.07</v>
      </c>
      <c r="B1609" s="2">
        <v>-4.4975468000000003</v>
      </c>
      <c r="C1609" s="2">
        <v>34.212398569999998</v>
      </c>
      <c r="D1609" s="2">
        <v>-80.334164549999997</v>
      </c>
      <c r="E1609" s="2">
        <v>9.4552726499999995</v>
      </c>
      <c r="F1609" s="2">
        <v>-9.0873035099999999</v>
      </c>
      <c r="G1609" s="2">
        <v>-1.24857913</v>
      </c>
      <c r="H1609">
        <v>-592.18731273000003</v>
      </c>
      <c r="I1609">
        <v>0</v>
      </c>
    </row>
    <row r="1610" spans="1:9" x14ac:dyDescent="0.3">
      <c r="A1610" s="1">
        <v>16.079999999999998</v>
      </c>
      <c r="B1610" s="2">
        <v>-5.3027243899999998</v>
      </c>
      <c r="C1610" s="2">
        <v>34.231707239999999</v>
      </c>
      <c r="D1610" s="2">
        <v>-80.716940879999996</v>
      </c>
      <c r="E1610" s="2">
        <v>-5.5333354200000002</v>
      </c>
      <c r="F1610" s="2">
        <v>-8.3197418600000006</v>
      </c>
      <c r="G1610" s="2">
        <v>-2.1476530700000001</v>
      </c>
      <c r="H1610">
        <v>-622.15418093000005</v>
      </c>
      <c r="I1610">
        <v>0</v>
      </c>
    </row>
    <row r="1611" spans="1:9" x14ac:dyDescent="0.3">
      <c r="A1611" s="1">
        <v>16.09</v>
      </c>
      <c r="B1611" s="2">
        <v>-6.1112251400000002</v>
      </c>
      <c r="C1611" s="2">
        <v>34.10307822</v>
      </c>
      <c r="D1611" s="2">
        <v>-80.912874259999995</v>
      </c>
      <c r="E1611" s="2">
        <v>-20.1326359</v>
      </c>
      <c r="F1611" s="2">
        <v>-6.6435741200000002</v>
      </c>
      <c r="G1611" s="2">
        <v>-3.2224145100000001</v>
      </c>
      <c r="H1611">
        <v>-652.22077703000002</v>
      </c>
      <c r="I1611">
        <v>0</v>
      </c>
    </row>
    <row r="1612" spans="1:9" x14ac:dyDescent="0.3">
      <c r="A1612" s="1">
        <v>16.100000000000001</v>
      </c>
      <c r="B1612" s="2">
        <v>-6.9192847100000003</v>
      </c>
      <c r="C1612" s="2">
        <v>33.831897300000001</v>
      </c>
      <c r="D1612" s="2">
        <v>-80.618100220000002</v>
      </c>
      <c r="E1612" s="2">
        <v>-33.9197202</v>
      </c>
      <c r="F1612" s="2">
        <v>-4.1454952499999997</v>
      </c>
      <c r="G1612" s="2">
        <v>-4.5707291799999998</v>
      </c>
      <c r="H1612">
        <v>-680.38349038000001</v>
      </c>
      <c r="I1612">
        <v>0</v>
      </c>
    </row>
    <row r="1613" spans="1:9" x14ac:dyDescent="0.3">
      <c r="A1613" s="1">
        <v>16.11</v>
      </c>
      <c r="B1613" s="2">
        <v>-7.7225085099999999</v>
      </c>
      <c r="C1613" s="2">
        <v>33.425899399999999</v>
      </c>
      <c r="D1613" s="2">
        <v>-79.987477659999996</v>
      </c>
      <c r="E1613" s="2">
        <v>-47.221187430000001</v>
      </c>
      <c r="F1613" s="2">
        <v>-1.28641863</v>
      </c>
      <c r="G1613" s="2">
        <v>-6.1389602600000002</v>
      </c>
      <c r="H1613">
        <v>-705.25176219000002</v>
      </c>
      <c r="I1613">
        <v>0</v>
      </c>
    </row>
    <row r="1614" spans="1:9" x14ac:dyDescent="0.3">
      <c r="A1614" s="1">
        <v>16.12</v>
      </c>
      <c r="B1614" s="2">
        <v>-8.5177109000000009</v>
      </c>
      <c r="C1614" s="2">
        <v>32.896371809999998</v>
      </c>
      <c r="D1614" s="2">
        <v>-78.989402769999998</v>
      </c>
      <c r="E1614" s="2">
        <v>-58.127533970000002</v>
      </c>
      <c r="F1614" s="2">
        <v>1.7764301499999999</v>
      </c>
      <c r="G1614" s="2">
        <v>-7.7109379899999997</v>
      </c>
      <c r="H1614">
        <v>-725.08174904999998</v>
      </c>
      <c r="I1614">
        <v>0</v>
      </c>
    </row>
    <row r="1615" spans="1:9" x14ac:dyDescent="0.3">
      <c r="A1615" s="1">
        <v>16.13</v>
      </c>
      <c r="B1615" s="2">
        <v>-9.3029552899999999</v>
      </c>
      <c r="C1615" s="2">
        <v>32.258841670000002</v>
      </c>
      <c r="D1615" s="2">
        <v>-78.114587130000004</v>
      </c>
      <c r="E1615" s="2">
        <v>-69.786100039999994</v>
      </c>
      <c r="F1615" s="2">
        <v>4.9731597900000004</v>
      </c>
      <c r="G1615" s="2">
        <v>-9.1727279500000005</v>
      </c>
      <c r="H1615">
        <v>-738.79460735999999</v>
      </c>
      <c r="I1615">
        <v>0</v>
      </c>
    </row>
    <row r="1616" spans="1:9" x14ac:dyDescent="0.3">
      <c r="A1616" s="1">
        <v>16.14</v>
      </c>
      <c r="B1616" s="2">
        <v>-10.07690668</v>
      </c>
      <c r="C1616" s="2">
        <v>31.528148590000001</v>
      </c>
      <c r="D1616" s="2">
        <v>-76.472530359999993</v>
      </c>
      <c r="E1616" s="2">
        <v>-74.636579339999997</v>
      </c>
      <c r="F1616" s="2">
        <v>8.2427364799999996</v>
      </c>
      <c r="G1616" s="2">
        <v>-10.570280309999999</v>
      </c>
      <c r="H1616">
        <v>-746.69102972999997</v>
      </c>
      <c r="I1616">
        <v>0</v>
      </c>
    </row>
    <row r="1617" spans="1:9" x14ac:dyDescent="0.3">
      <c r="A1617" s="1">
        <v>16.149999999999999</v>
      </c>
      <c r="B1617" s="2">
        <v>-10.838218619999999</v>
      </c>
      <c r="C1617" s="2">
        <v>30.714548520000001</v>
      </c>
      <c r="D1617" s="2">
        <v>-76.273454099999995</v>
      </c>
      <c r="E1617" s="2">
        <v>-91.82077683</v>
      </c>
      <c r="F1617" s="2">
        <v>11.50167721</v>
      </c>
      <c r="G1617" s="2">
        <v>-11.78905065</v>
      </c>
      <c r="H1617">
        <v>-746.95194678999997</v>
      </c>
      <c r="I1617">
        <v>0</v>
      </c>
    </row>
    <row r="1618" spans="1:9" x14ac:dyDescent="0.3">
      <c r="A1618" s="1">
        <v>16.16</v>
      </c>
      <c r="B1618" s="2">
        <v>-11.591559569999999</v>
      </c>
      <c r="C1618" s="2">
        <v>29.829042250000001</v>
      </c>
      <c r="D1618" s="2">
        <v>-72.97550846</v>
      </c>
      <c r="E1618" s="2">
        <v>-69.209935110000004</v>
      </c>
      <c r="F1618" s="2">
        <v>14.61984925</v>
      </c>
      <c r="G1618" s="2">
        <v>-12.793488079999999</v>
      </c>
      <c r="H1618">
        <v>-746.83312468999998</v>
      </c>
      <c r="I1618">
        <v>0</v>
      </c>
    </row>
    <row r="1619" spans="1:9" x14ac:dyDescent="0.3">
      <c r="A1619" s="1">
        <v>16.170000000000002</v>
      </c>
      <c r="B1619" s="2">
        <v>-12.284392739999999</v>
      </c>
      <c r="C1619" s="2">
        <v>29.523311970000002</v>
      </c>
      <c r="D1619" s="2">
        <v>-66.171622339999999</v>
      </c>
      <c r="E1619" s="2">
        <v>6.6701905699999999</v>
      </c>
      <c r="F1619" s="2">
        <v>16.430036059999999</v>
      </c>
      <c r="G1619" s="2">
        <v>-14.99614167</v>
      </c>
      <c r="H1619">
        <v>-752.96294179999995</v>
      </c>
      <c r="I1619">
        <v>0</v>
      </c>
    </row>
    <row r="1620" spans="1:9" x14ac:dyDescent="0.3">
      <c r="A1620" s="1">
        <v>16.18</v>
      </c>
      <c r="B1620" s="2">
        <v>-12.94146074</v>
      </c>
      <c r="C1620" s="2">
        <v>29.81065031</v>
      </c>
      <c r="D1620" s="2">
        <v>-66.719568929999994</v>
      </c>
      <c r="E1620" s="2">
        <v>41.475636790000003</v>
      </c>
      <c r="F1620" s="2">
        <v>16.815007120000001</v>
      </c>
      <c r="G1620" s="2">
        <v>-16.481511510000001</v>
      </c>
      <c r="H1620">
        <v>-750.17405411000004</v>
      </c>
      <c r="I1620">
        <v>0</v>
      </c>
    </row>
    <row r="1621" spans="1:9" x14ac:dyDescent="0.3">
      <c r="A1621" s="1">
        <v>16.190000000000001</v>
      </c>
      <c r="B1621" s="2">
        <v>-13.634183910000001</v>
      </c>
      <c r="C1621" s="2">
        <v>30.23733198</v>
      </c>
      <c r="D1621" s="2">
        <v>-71.815953449999995</v>
      </c>
      <c r="E1621" s="2">
        <v>42.111955629999997</v>
      </c>
      <c r="F1621" s="2">
        <v>16.907796810000001</v>
      </c>
      <c r="G1621" s="2">
        <v>-16.96845209</v>
      </c>
      <c r="H1621">
        <v>-736.43676949999997</v>
      </c>
      <c r="I1621">
        <v>0</v>
      </c>
    </row>
    <row r="1622" spans="1:9" x14ac:dyDescent="0.3">
      <c r="A1622" s="1">
        <v>16.2</v>
      </c>
      <c r="B1622" s="2">
        <v>-14.37386096</v>
      </c>
      <c r="C1622" s="2">
        <v>30.633818770000001</v>
      </c>
      <c r="D1622" s="2">
        <v>-75.96247769</v>
      </c>
      <c r="E1622" s="2">
        <v>35.970386660000003</v>
      </c>
      <c r="F1622" s="2">
        <v>17.228699970000001</v>
      </c>
      <c r="G1622" s="2">
        <v>-16.902207440000002</v>
      </c>
      <c r="H1622">
        <v>-720.02652324999997</v>
      </c>
      <c r="I1622">
        <v>0</v>
      </c>
    </row>
    <row r="1623" spans="1:9" x14ac:dyDescent="0.3">
      <c r="A1623" s="1">
        <v>16.21</v>
      </c>
      <c r="B1623" s="2">
        <v>-15.149989590000001</v>
      </c>
      <c r="C1623" s="2">
        <v>30.942299250000001</v>
      </c>
      <c r="D1623" s="2">
        <v>-79.041748049999995</v>
      </c>
      <c r="E1623" s="2">
        <v>25.68008725</v>
      </c>
      <c r="F1623" s="2">
        <v>17.912002359999999</v>
      </c>
      <c r="G1623" s="2">
        <v>-16.545559570000002</v>
      </c>
      <c r="H1623">
        <v>-702.51624077999998</v>
      </c>
      <c r="I1623">
        <v>0</v>
      </c>
    </row>
    <row r="1624" spans="1:9" x14ac:dyDescent="0.3">
      <c r="A1624" s="1">
        <v>16.22</v>
      </c>
      <c r="B1624" s="2">
        <v>-15.94989597</v>
      </c>
      <c r="C1624" s="2">
        <v>31.147876499999999</v>
      </c>
      <c r="D1624" s="2">
        <v>-80.702695379999994</v>
      </c>
      <c r="E1624" s="2">
        <v>15.335183150000001</v>
      </c>
      <c r="F1624" s="2">
        <v>19.26580294</v>
      </c>
      <c r="G1624" s="2">
        <v>-16.033266860000001</v>
      </c>
      <c r="H1624">
        <v>-687.42049938000002</v>
      </c>
      <c r="I1624">
        <v>0</v>
      </c>
    </row>
    <row r="1625" spans="1:9" x14ac:dyDescent="0.3">
      <c r="A1625" s="1">
        <v>16.23</v>
      </c>
      <c r="B1625" s="2">
        <v>-16.759760350000001</v>
      </c>
      <c r="C1625" s="2">
        <v>31.248258710000002</v>
      </c>
      <c r="D1625" s="2">
        <v>-81.097433949999996</v>
      </c>
      <c r="E1625" s="2">
        <v>4.8095062000000004</v>
      </c>
      <c r="F1625" s="2">
        <v>21.04608429</v>
      </c>
      <c r="G1625" s="2">
        <v>-15.410290120000001</v>
      </c>
      <c r="H1625">
        <v>-677.46988105000003</v>
      </c>
      <c r="I1625">
        <v>0</v>
      </c>
    </row>
    <row r="1626" spans="1:9" x14ac:dyDescent="0.3">
      <c r="A1626" s="1">
        <v>16.239999999999998</v>
      </c>
      <c r="B1626" s="2">
        <v>-17.56986538</v>
      </c>
      <c r="C1626" s="2">
        <v>31.244820959999998</v>
      </c>
      <c r="D1626" s="2">
        <v>-80.89691449</v>
      </c>
      <c r="E1626" s="2">
        <v>-5.5234951700000003</v>
      </c>
      <c r="F1626" s="2">
        <v>22.749922529999999</v>
      </c>
      <c r="G1626" s="2">
        <v>-14.694899100000001</v>
      </c>
      <c r="H1626">
        <v>-680.10220586000003</v>
      </c>
      <c r="I1626">
        <v>0</v>
      </c>
    </row>
    <row r="1627" spans="1:9" x14ac:dyDescent="0.3">
      <c r="A1627" s="1">
        <v>16.25</v>
      </c>
      <c r="B1627" s="2">
        <v>-18.377907759999999</v>
      </c>
      <c r="C1627" s="2">
        <v>31.137334079999999</v>
      </c>
      <c r="D1627" s="2">
        <v>-80.743892040000006</v>
      </c>
      <c r="E1627" s="2">
        <v>-15.97167262</v>
      </c>
      <c r="F1627" s="2">
        <v>24.218599579999999</v>
      </c>
      <c r="G1627" s="2">
        <v>-13.88713826</v>
      </c>
      <c r="H1627">
        <v>-686.76624589000005</v>
      </c>
      <c r="I1627">
        <v>0</v>
      </c>
    </row>
    <row r="1628" spans="1:9" x14ac:dyDescent="0.3">
      <c r="A1628" s="1">
        <v>16.260000000000002</v>
      </c>
      <c r="B1628" s="2">
        <v>-19.18572095</v>
      </c>
      <c r="C1628" s="2">
        <v>30.925454290000001</v>
      </c>
      <c r="D1628" s="2">
        <v>-80.875990119999997</v>
      </c>
      <c r="E1628" s="2">
        <v>-26.40242911</v>
      </c>
      <c r="F1628" s="2">
        <v>25.405602089999999</v>
      </c>
      <c r="G1628" s="2">
        <v>-12.98566602</v>
      </c>
      <c r="H1628">
        <v>-690.23410933000002</v>
      </c>
      <c r="I1628">
        <v>0</v>
      </c>
    </row>
    <row r="1629" spans="1:9" x14ac:dyDescent="0.3">
      <c r="A1629" s="1">
        <v>16.27</v>
      </c>
      <c r="B1629" s="2">
        <v>-19.996341640000001</v>
      </c>
      <c r="C1629" s="2">
        <v>30.609754540000001</v>
      </c>
      <c r="D1629" s="2">
        <v>-81.278685229999994</v>
      </c>
      <c r="E1629" s="2">
        <v>-36.690540980000002</v>
      </c>
      <c r="F1629" s="2">
        <v>26.530619009999999</v>
      </c>
      <c r="G1629" s="2">
        <v>-11.981057870000001</v>
      </c>
      <c r="H1629">
        <v>-690.77856804999999</v>
      </c>
      <c r="I1629">
        <v>0</v>
      </c>
    </row>
    <row r="1630" spans="1:9" x14ac:dyDescent="0.3">
      <c r="A1630" s="1">
        <v>16.28</v>
      </c>
      <c r="B1630" s="2">
        <v>-20.811775180000001</v>
      </c>
      <c r="C1630" s="2">
        <v>30.192641269999999</v>
      </c>
      <c r="D1630" s="2">
        <v>-81.825046119999996</v>
      </c>
      <c r="E1630" s="2">
        <v>-46.68616652</v>
      </c>
      <c r="F1630" s="2">
        <v>27.632160349999999</v>
      </c>
      <c r="G1630" s="2">
        <v>-10.91924294</v>
      </c>
      <c r="H1630">
        <v>-688.41796728999998</v>
      </c>
      <c r="I1630">
        <v>0</v>
      </c>
    </row>
    <row r="1631" spans="1:9" x14ac:dyDescent="0.3">
      <c r="A1631" s="1">
        <v>16.29</v>
      </c>
      <c r="B1631" s="2">
        <v>-21.63288099</v>
      </c>
      <c r="C1631" s="2">
        <v>29.676979249999999</v>
      </c>
      <c r="D1631" s="2">
        <v>-82.393670510000007</v>
      </c>
      <c r="E1631" s="2">
        <v>-56.391650259999999</v>
      </c>
      <c r="F1631" s="2">
        <v>28.716837949999999</v>
      </c>
      <c r="G1631" s="2">
        <v>-9.7827911699999994</v>
      </c>
      <c r="H1631">
        <v>-683.76884797000002</v>
      </c>
      <c r="I1631">
        <v>0</v>
      </c>
    </row>
    <row r="1632" spans="1:9" x14ac:dyDescent="0.3">
      <c r="A1632" s="1">
        <v>16.3</v>
      </c>
      <c r="B1632" s="2">
        <v>-22.460117459999999</v>
      </c>
      <c r="C1632" s="2">
        <v>29.066148949999999</v>
      </c>
      <c r="D1632" s="2">
        <v>-83.084719609999993</v>
      </c>
      <c r="E1632" s="2">
        <v>-65.702731040000003</v>
      </c>
      <c r="F1632" s="2">
        <v>29.785257290000001</v>
      </c>
      <c r="G1632" s="2">
        <v>-8.6041047099999997</v>
      </c>
      <c r="H1632">
        <v>-676.86171818000003</v>
      </c>
      <c r="I1632">
        <v>0</v>
      </c>
    </row>
    <row r="1633" spans="1:9" x14ac:dyDescent="0.3">
      <c r="A1633" s="1">
        <v>16.309999999999999</v>
      </c>
      <c r="B1633" s="2">
        <v>-23.294114820000001</v>
      </c>
      <c r="C1633" s="2">
        <v>28.364046460000001</v>
      </c>
      <c r="D1633" s="2">
        <v>-83.683146930000007</v>
      </c>
      <c r="E1633" s="2">
        <v>-74.664848969999994</v>
      </c>
      <c r="F1633" s="2">
        <v>30.8042698</v>
      </c>
      <c r="G1633" s="2">
        <v>-7.3933534300000003</v>
      </c>
      <c r="H1633">
        <v>-667.98989017999997</v>
      </c>
      <c r="I1633">
        <v>0</v>
      </c>
    </row>
    <row r="1634" spans="1:9" x14ac:dyDescent="0.3">
      <c r="A1634" s="1">
        <v>16.32</v>
      </c>
      <c r="B1634" s="2">
        <v>-24.135617939999999</v>
      </c>
      <c r="C1634" s="2">
        <v>27.5748544</v>
      </c>
      <c r="D1634" s="2">
        <v>-84.676742849999997</v>
      </c>
      <c r="E1634" s="2">
        <v>-83.021977320000005</v>
      </c>
      <c r="F1634" s="2">
        <v>31.761904019999999</v>
      </c>
      <c r="G1634" s="2">
        <v>-6.1724268000000002</v>
      </c>
      <c r="H1634">
        <v>-657.906206</v>
      </c>
      <c r="I1634">
        <v>0</v>
      </c>
    </row>
    <row r="1635" spans="1:9" x14ac:dyDescent="0.3">
      <c r="A1635" s="1">
        <v>16.329999999999998</v>
      </c>
      <c r="B1635" s="2">
        <v>-24.977464829999999</v>
      </c>
      <c r="C1635" s="2">
        <v>26.70997461</v>
      </c>
      <c r="D1635" s="2">
        <v>-82.514926549999998</v>
      </c>
      <c r="E1635" s="2">
        <v>-88.860969510000004</v>
      </c>
      <c r="F1635" s="2">
        <v>32.543327560000002</v>
      </c>
      <c r="G1635" s="2">
        <v>-3.0737365799999998</v>
      </c>
      <c r="H1635">
        <v>-646.06924907999996</v>
      </c>
      <c r="I1635">
        <v>-174.23497963</v>
      </c>
    </row>
    <row r="1636" spans="1:9" x14ac:dyDescent="0.3">
      <c r="A1636" s="1">
        <v>16.34</v>
      </c>
      <c r="B1636" s="2">
        <v>-25.756171760000001</v>
      </c>
      <c r="C1636" s="2">
        <v>25.860679269999999</v>
      </c>
      <c r="D1636" s="2">
        <v>-71.877506420000003</v>
      </c>
      <c r="E1636" s="2">
        <v>-76.269619879999993</v>
      </c>
      <c r="F1636" s="2">
        <v>31.374011169999999</v>
      </c>
      <c r="G1636" s="2">
        <v>12.003910919999999</v>
      </c>
      <c r="H1636">
        <v>-634.07522007</v>
      </c>
      <c r="I1636">
        <v>-370.76507773999998</v>
      </c>
    </row>
    <row r="1637" spans="1:9" x14ac:dyDescent="0.3">
      <c r="A1637" s="1">
        <v>16.350000000000001</v>
      </c>
      <c r="B1637" s="2">
        <v>-26.406708049999999</v>
      </c>
      <c r="C1637" s="2">
        <v>25.2574693</v>
      </c>
      <c r="D1637" s="2">
        <v>-58.986969180000003</v>
      </c>
      <c r="E1637" s="2">
        <v>-43.093876199999997</v>
      </c>
      <c r="F1637" s="2">
        <v>29.85898319</v>
      </c>
      <c r="G1637" s="2">
        <v>19.176331099999999</v>
      </c>
      <c r="H1637">
        <v>-619.64966601000003</v>
      </c>
      <c r="I1637">
        <v>-319.64557116999998</v>
      </c>
    </row>
    <row r="1638" spans="1:9" x14ac:dyDescent="0.3">
      <c r="A1638" s="1">
        <v>16.36</v>
      </c>
      <c r="B1638" s="2">
        <v>-26.967576430000001</v>
      </c>
      <c r="C1638" s="2">
        <v>24.97196443</v>
      </c>
      <c r="D1638" s="2">
        <v>-54.553890940000002</v>
      </c>
      <c r="E1638" s="2">
        <v>-16.328637879999999</v>
      </c>
      <c r="F1638" s="2">
        <v>28.5894209</v>
      </c>
      <c r="G1638" s="2">
        <v>19.125740130000001</v>
      </c>
      <c r="H1638">
        <v>-604.78628800000001</v>
      </c>
      <c r="I1638">
        <v>-242.21457685999999</v>
      </c>
    </row>
    <row r="1639" spans="1:9" x14ac:dyDescent="0.3">
      <c r="A1639" s="1">
        <v>16.37</v>
      </c>
      <c r="B1639" s="2">
        <v>-27.474243009999999</v>
      </c>
      <c r="C1639" s="2">
        <v>24.94641051</v>
      </c>
      <c r="D1639" s="2">
        <v>-42.54119961</v>
      </c>
      <c r="E1639" s="2">
        <v>15.255273450000001</v>
      </c>
      <c r="F1639" s="2">
        <v>27.463105500000001</v>
      </c>
      <c r="G1639" s="2">
        <v>15.256837040000001</v>
      </c>
      <c r="H1639">
        <v>-580.19587936000005</v>
      </c>
      <c r="I1639">
        <v>-1035.2145372499999</v>
      </c>
    </row>
    <row r="1640" spans="1:9" x14ac:dyDescent="0.3">
      <c r="A1640" s="1">
        <v>16.38</v>
      </c>
      <c r="B1640" s="2">
        <v>-27.699128940000001</v>
      </c>
      <c r="C1640" s="2">
        <v>25.351090599999999</v>
      </c>
      <c r="D1640" s="2">
        <v>3.0132877300000001</v>
      </c>
      <c r="E1640" s="2">
        <v>67.675124929999996</v>
      </c>
      <c r="F1640" s="2">
        <v>25.15363546</v>
      </c>
      <c r="G1640" s="2">
        <v>5.5644309999999999</v>
      </c>
      <c r="H1640">
        <v>-543.42739010000003</v>
      </c>
      <c r="I1640">
        <v>-1075.3984281999999</v>
      </c>
    </row>
    <row r="1641" spans="1:9" x14ac:dyDescent="0.3">
      <c r="A1641" s="1">
        <v>16.39</v>
      </c>
      <c r="B1641" s="2">
        <v>-27.39735207</v>
      </c>
      <c r="C1641" s="2">
        <v>26.307357159999999</v>
      </c>
      <c r="D1641" s="2">
        <v>53.677248800000001</v>
      </c>
      <c r="E1641" s="2">
        <v>121.81196235</v>
      </c>
      <c r="F1641" s="2">
        <v>21.44663585</v>
      </c>
      <c r="G1641" s="2">
        <v>-16.802033170000001</v>
      </c>
      <c r="H1641">
        <v>-512.02484236999999</v>
      </c>
      <c r="I1641">
        <v>-861.89105039000003</v>
      </c>
    </row>
    <row r="1642" spans="1:9" x14ac:dyDescent="0.3">
      <c r="A1642" s="1">
        <v>16.399999999999999</v>
      </c>
      <c r="B1642" s="2">
        <v>-26.704245029999999</v>
      </c>
      <c r="C1642" s="2">
        <v>27.679934859999999</v>
      </c>
      <c r="D1642" s="2">
        <v>82.260003609999998</v>
      </c>
      <c r="E1642" s="2">
        <v>144.74072909</v>
      </c>
      <c r="F1642" s="2">
        <v>18.28322927</v>
      </c>
      <c r="G1642" s="2">
        <v>-40.155998529999998</v>
      </c>
      <c r="H1642">
        <v>-478.80184746999998</v>
      </c>
      <c r="I1642">
        <v>-535.96128854999995</v>
      </c>
    </row>
    <row r="1643" spans="1:9" x14ac:dyDescent="0.3">
      <c r="A1643" s="1">
        <v>16.41</v>
      </c>
      <c r="B1643" s="2">
        <v>-25.790148160000001</v>
      </c>
      <c r="C1643" s="2">
        <v>29.072164999999998</v>
      </c>
      <c r="D1643" s="2">
        <v>99.204204809999993</v>
      </c>
      <c r="E1643" s="2">
        <v>129.44152309</v>
      </c>
      <c r="F1643" s="2">
        <v>16.673215970000001</v>
      </c>
      <c r="G1643" s="2">
        <v>-54.302404610000004</v>
      </c>
      <c r="H1643">
        <v>-433.15989916000001</v>
      </c>
      <c r="I1643">
        <v>-338.70617449000002</v>
      </c>
    </row>
    <row r="1644" spans="1:9" x14ac:dyDescent="0.3">
      <c r="A1644" s="1">
        <v>16.420000000000002</v>
      </c>
      <c r="B1644" s="2">
        <v>-24.731952410000002</v>
      </c>
      <c r="C1644" s="2">
        <v>30.189432700000001</v>
      </c>
      <c r="D1644" s="2">
        <v>112.51650231000001</v>
      </c>
      <c r="E1644" s="2">
        <v>90.056386489999994</v>
      </c>
      <c r="F1644" s="2">
        <v>16.12254111</v>
      </c>
      <c r="G1644" s="2">
        <v>-59.606115799999998</v>
      </c>
      <c r="H1644">
        <v>-381.42484880000001</v>
      </c>
      <c r="I1644">
        <v>-243.73562308999999</v>
      </c>
    </row>
    <row r="1645" spans="1:9" x14ac:dyDescent="0.3">
      <c r="A1645" s="1">
        <v>16.43</v>
      </c>
      <c r="B1645" s="2">
        <v>-23.53596031</v>
      </c>
      <c r="C1645" s="2">
        <v>30.824327239999999</v>
      </c>
      <c r="D1645" s="2">
        <v>126.81505275000001</v>
      </c>
      <c r="E1645" s="2">
        <v>36.29678036</v>
      </c>
      <c r="F1645" s="2">
        <v>15.93222366</v>
      </c>
      <c r="G1645" s="2">
        <v>-59.271745860000003</v>
      </c>
      <c r="H1645">
        <v>-326.76478782999999</v>
      </c>
      <c r="I1645">
        <v>-232.32894106000001</v>
      </c>
    </row>
    <row r="1646" spans="1:9" x14ac:dyDescent="0.3">
      <c r="A1646" s="1">
        <v>16.440000000000001</v>
      </c>
      <c r="B1646" s="2">
        <v>-22.192030500000001</v>
      </c>
      <c r="C1646" s="2">
        <v>30.921558170000001</v>
      </c>
      <c r="D1646" s="2">
        <v>142.19667622</v>
      </c>
      <c r="E1646" s="2">
        <v>-16.03530168</v>
      </c>
      <c r="F1646" s="2">
        <v>15.69618552</v>
      </c>
      <c r="G1646" s="2">
        <v>-54.543572619999999</v>
      </c>
      <c r="H1646">
        <v>-271.34678916000001</v>
      </c>
      <c r="I1646">
        <v>-281.60997141000001</v>
      </c>
    </row>
    <row r="1647" spans="1:9" x14ac:dyDescent="0.3">
      <c r="A1647" s="1">
        <v>16.45</v>
      </c>
      <c r="B1647" s="2">
        <v>-20.689677870000001</v>
      </c>
      <c r="C1647" s="2">
        <v>30.529024790000001</v>
      </c>
      <c r="D1647" s="2">
        <v>158.30434697000001</v>
      </c>
      <c r="E1647" s="2">
        <v>-60.519986170000003</v>
      </c>
      <c r="F1647" s="2">
        <v>14.039742260000001</v>
      </c>
      <c r="G1647" s="2">
        <v>-47.42016813</v>
      </c>
      <c r="H1647">
        <v>-215.86158318</v>
      </c>
      <c r="I1647">
        <v>-373.88878727999997</v>
      </c>
    </row>
    <row r="1648" spans="1:9" x14ac:dyDescent="0.3">
      <c r="A1648" s="1">
        <v>16.46</v>
      </c>
      <c r="B1648" s="2">
        <v>-19.023058240000001</v>
      </c>
      <c r="C1648" s="2">
        <v>29.7727778</v>
      </c>
      <c r="D1648" s="2">
        <v>175.25775626000001</v>
      </c>
      <c r="E1648" s="2">
        <v>-86.762817200000001</v>
      </c>
      <c r="F1648" s="2">
        <v>13.39310285</v>
      </c>
      <c r="G1648" s="2">
        <v>-40.612882239999998</v>
      </c>
      <c r="H1648">
        <v>-163.08796276999999</v>
      </c>
      <c r="I1648">
        <v>-510.73374369999999</v>
      </c>
    </row>
    <row r="1649" spans="1:9" x14ac:dyDescent="0.3">
      <c r="A1649" s="1">
        <v>16.47</v>
      </c>
      <c r="B1649" s="2">
        <v>-17.183176159999999</v>
      </c>
      <c r="C1649" s="2">
        <v>28.868306619999998</v>
      </c>
      <c r="D1649" s="2">
        <v>192.53622107000001</v>
      </c>
      <c r="E1649" s="2">
        <v>-91.138806740000007</v>
      </c>
      <c r="F1649" s="2">
        <v>12.51314942</v>
      </c>
      <c r="G1649" s="2">
        <v>-35.234009639999996</v>
      </c>
      <c r="H1649">
        <v>-117.89610018</v>
      </c>
      <c r="I1649">
        <v>-632.55776418999994</v>
      </c>
    </row>
    <row r="1650" spans="1:9" x14ac:dyDescent="0.3">
      <c r="A1650" s="1">
        <v>16.48</v>
      </c>
      <c r="B1650" s="2">
        <v>-15.17951411</v>
      </c>
      <c r="C1650" s="2">
        <v>27.991795790000001</v>
      </c>
      <c r="D1650" s="2">
        <v>207.70337197999999</v>
      </c>
      <c r="E1650" s="2">
        <v>-82.962188040000001</v>
      </c>
      <c r="F1650" s="2">
        <v>11.85578851</v>
      </c>
      <c r="G1650" s="2">
        <v>-32.027283349999998</v>
      </c>
      <c r="H1650">
        <v>-81.062312520000006</v>
      </c>
      <c r="I1650">
        <v>-705.69791672999997</v>
      </c>
    </row>
    <row r="1651" spans="1:9" x14ac:dyDescent="0.3">
      <c r="A1651" s="1">
        <v>16.489999999999998</v>
      </c>
      <c r="B1651" s="2">
        <v>-13.041384580000001</v>
      </c>
      <c r="C1651" s="2">
        <v>27.217557920000001</v>
      </c>
      <c r="D1651" s="2">
        <v>219.18301711999999</v>
      </c>
      <c r="E1651" s="2">
        <v>-72.112121259999995</v>
      </c>
      <c r="F1651" s="2">
        <v>13.05221442</v>
      </c>
      <c r="G1651" s="2">
        <v>-31.092398930000002</v>
      </c>
      <c r="H1651">
        <v>-46.11568501</v>
      </c>
      <c r="I1651">
        <v>-734.32523006999998</v>
      </c>
    </row>
    <row r="1652" spans="1:9" x14ac:dyDescent="0.3">
      <c r="A1652" s="1">
        <v>16.5</v>
      </c>
      <c r="B1652" s="2">
        <v>-10.81324339</v>
      </c>
      <c r="C1652" s="2">
        <v>26.53682676</v>
      </c>
      <c r="D1652" s="2">
        <v>225.48482142</v>
      </c>
      <c r="E1652" s="2">
        <v>-64.927679600000005</v>
      </c>
      <c r="F1652" s="2">
        <v>14.22566572</v>
      </c>
      <c r="G1652" s="2">
        <v>-32.164053299999999</v>
      </c>
      <c r="H1652">
        <v>-16.496762279999999</v>
      </c>
      <c r="I1652">
        <v>-744.55877206000002</v>
      </c>
    </row>
    <row r="1653" spans="1:9" x14ac:dyDescent="0.3">
      <c r="A1653" s="1">
        <v>16.510000000000002</v>
      </c>
      <c r="B1653" s="2">
        <v>-8.5500715599999992</v>
      </c>
      <c r="C1653" s="2">
        <v>25.89998417</v>
      </c>
      <c r="D1653" s="2">
        <v>226.39749459999999</v>
      </c>
      <c r="E1653" s="2">
        <v>-63.330980609999997</v>
      </c>
      <c r="F1653" s="2">
        <v>15.361604870000001</v>
      </c>
      <c r="G1653" s="2">
        <v>-35.743372839999999</v>
      </c>
      <c r="H1653">
        <v>0</v>
      </c>
      <c r="I1653">
        <v>-755.85152023000001</v>
      </c>
    </row>
    <row r="1654" spans="1:9" x14ac:dyDescent="0.3">
      <c r="A1654" s="1">
        <v>16.52</v>
      </c>
      <c r="B1654" s="2">
        <v>-6.2928642200000002</v>
      </c>
      <c r="C1654" s="2">
        <v>25.256380679999999</v>
      </c>
      <c r="D1654" s="2">
        <v>225.0951713</v>
      </c>
      <c r="E1654" s="2">
        <v>-65.866591</v>
      </c>
      <c r="F1654" s="2">
        <v>14.90003258</v>
      </c>
      <c r="G1654" s="2">
        <v>-41.051768500000001</v>
      </c>
      <c r="H1654">
        <v>0</v>
      </c>
      <c r="I1654">
        <v>-774.89606417000005</v>
      </c>
    </row>
    <row r="1655" spans="1:9" x14ac:dyDescent="0.3">
      <c r="A1655" s="1">
        <v>16.53</v>
      </c>
      <c r="B1655" s="2">
        <v>-4.0400973000000002</v>
      </c>
      <c r="C1655" s="2">
        <v>24.575878710000001</v>
      </c>
      <c r="D1655" s="2">
        <v>226.04203269999999</v>
      </c>
      <c r="E1655" s="2">
        <v>-70.462130920000007</v>
      </c>
      <c r="F1655" s="2">
        <v>15.13781547</v>
      </c>
      <c r="G1655" s="2">
        <v>-46.746210730000001</v>
      </c>
      <c r="H1655">
        <v>0</v>
      </c>
      <c r="I1655">
        <v>-795.63972290000004</v>
      </c>
    </row>
    <row r="1656" spans="1:9" x14ac:dyDescent="0.3">
      <c r="A1656" s="1">
        <v>16.54</v>
      </c>
      <c r="B1656" s="2">
        <v>-1.7641943499999999</v>
      </c>
      <c r="C1656" s="2">
        <v>23.844956450000002</v>
      </c>
      <c r="D1656" s="2">
        <v>229.20197997</v>
      </c>
      <c r="E1656" s="2">
        <v>-75.718893640000005</v>
      </c>
      <c r="F1656" s="2">
        <v>15.07937021</v>
      </c>
      <c r="G1656" s="2">
        <v>-52.214285269999998</v>
      </c>
      <c r="H1656">
        <v>0</v>
      </c>
      <c r="I1656">
        <v>-812.51349841000001</v>
      </c>
    </row>
    <row r="1657" spans="1:9" x14ac:dyDescent="0.3">
      <c r="A1657" s="1">
        <v>16.55</v>
      </c>
      <c r="B1657" s="2">
        <v>0.53903869000000004</v>
      </c>
      <c r="C1657" s="2">
        <v>23.06298365</v>
      </c>
      <c r="D1657" s="2">
        <v>231.00690019000001</v>
      </c>
      <c r="E1657" s="2">
        <v>-80.567201560000001</v>
      </c>
      <c r="F1657" s="2">
        <v>14.68814817</v>
      </c>
      <c r="G1657" s="2">
        <v>-57.184935940000003</v>
      </c>
      <c r="H1657">
        <v>0</v>
      </c>
      <c r="I1657">
        <v>-823.32974339999998</v>
      </c>
    </row>
    <row r="1658" spans="1:9" x14ac:dyDescent="0.3">
      <c r="A1658" s="1">
        <v>16.559999999999999</v>
      </c>
      <c r="B1658" s="2">
        <v>2.8484596799999999</v>
      </c>
      <c r="C1658" s="2">
        <v>22.235346109999998</v>
      </c>
      <c r="D1658" s="2">
        <v>230.64381664000001</v>
      </c>
      <c r="E1658" s="2">
        <v>-84.916357349999998</v>
      </c>
      <c r="F1658" s="2">
        <v>14.16659991</v>
      </c>
      <c r="G1658" s="2">
        <v>-61.301058980000001</v>
      </c>
      <c r="H1658">
        <v>0</v>
      </c>
      <c r="I1658">
        <v>-827.44654390000005</v>
      </c>
    </row>
    <row r="1659" spans="1:9" x14ac:dyDescent="0.3">
      <c r="A1659" s="1">
        <v>16.57</v>
      </c>
      <c r="B1659" s="2">
        <v>5.1487133399999996</v>
      </c>
      <c r="C1659" s="2">
        <v>21.364622149999999</v>
      </c>
      <c r="D1659" s="2">
        <v>229.18728974000001</v>
      </c>
      <c r="E1659" s="2">
        <v>-89.265986710000007</v>
      </c>
      <c r="F1659" s="2">
        <v>13.5740923</v>
      </c>
      <c r="G1659" s="2">
        <v>-64.214701050000002</v>
      </c>
      <c r="H1659">
        <v>0</v>
      </c>
      <c r="I1659">
        <v>-824.97401003000004</v>
      </c>
    </row>
    <row r="1660" spans="1:9" x14ac:dyDescent="0.3">
      <c r="A1660" s="1">
        <v>16.579999999999998</v>
      </c>
      <c r="B1660" s="2">
        <v>7.4227828300000001</v>
      </c>
      <c r="C1660" s="2">
        <v>20.449092889999999</v>
      </c>
      <c r="D1660" s="2">
        <v>225.11899509</v>
      </c>
      <c r="E1660" s="2">
        <v>-93.877885910000003</v>
      </c>
      <c r="F1660" s="2">
        <v>13.029743679999999</v>
      </c>
      <c r="G1660" s="2">
        <v>-65.690962459999994</v>
      </c>
      <c r="H1660">
        <v>0</v>
      </c>
      <c r="I1660">
        <v>-818.36296719999996</v>
      </c>
    </row>
    <row r="1661" spans="1:9" x14ac:dyDescent="0.3">
      <c r="A1661" s="1">
        <v>16.59</v>
      </c>
      <c r="B1661" s="2">
        <v>9.6529637499999996</v>
      </c>
      <c r="C1661" s="2">
        <v>19.486752979999999</v>
      </c>
      <c r="D1661" s="2">
        <v>221.37714439000001</v>
      </c>
      <c r="E1661" s="2">
        <v>-98.608796249999997</v>
      </c>
      <c r="F1661" s="2">
        <v>12.543242019999999</v>
      </c>
      <c r="G1661" s="2">
        <v>-65.857294240000002</v>
      </c>
      <c r="H1661">
        <v>0</v>
      </c>
      <c r="I1661">
        <v>-806.53131962999998</v>
      </c>
    </row>
    <row r="1662" spans="1:9" x14ac:dyDescent="0.3">
      <c r="A1662" s="1">
        <v>16.600000000000001</v>
      </c>
      <c r="B1662" s="2">
        <v>11.84361058</v>
      </c>
      <c r="C1662" s="2">
        <v>18.475138699999999</v>
      </c>
      <c r="D1662" s="2">
        <v>215.65472539999999</v>
      </c>
      <c r="E1662" s="2">
        <v>-103.84839261</v>
      </c>
      <c r="F1662" s="2">
        <v>11.94713608</v>
      </c>
      <c r="G1662" s="2">
        <v>-64.972693269999994</v>
      </c>
      <c r="H1662">
        <v>0</v>
      </c>
      <c r="I1662">
        <v>-791.45629341999995</v>
      </c>
    </row>
    <row r="1663" spans="1:9" x14ac:dyDescent="0.3">
      <c r="A1663" s="1">
        <v>16.61</v>
      </c>
      <c r="B1663" s="2">
        <v>13.95381414</v>
      </c>
      <c r="C1663" s="2">
        <v>17.408692349999999</v>
      </c>
      <c r="D1663" s="2">
        <v>206.49362787000001</v>
      </c>
      <c r="E1663" s="2">
        <v>-109.40609886</v>
      </c>
      <c r="F1663" s="2">
        <v>11.591819859999999</v>
      </c>
      <c r="G1663" s="2">
        <v>-63.065939180000001</v>
      </c>
      <c r="H1663">
        <v>0</v>
      </c>
      <c r="I1663">
        <v>-775.56144787000005</v>
      </c>
    </row>
    <row r="1664" spans="1:9" x14ac:dyDescent="0.3">
      <c r="A1664" s="1">
        <v>16.62</v>
      </c>
      <c r="B1664" s="2">
        <v>15.97572491</v>
      </c>
      <c r="C1664" s="2">
        <v>16.287471239999999</v>
      </c>
      <c r="D1664" s="2">
        <v>197.75205566</v>
      </c>
      <c r="E1664" s="2">
        <v>-114.85488929</v>
      </c>
      <c r="F1664" s="2">
        <v>11.14867357</v>
      </c>
      <c r="G1664" s="2">
        <v>-60.32356841</v>
      </c>
      <c r="H1664">
        <v>0</v>
      </c>
      <c r="I1664">
        <v>-756.65671521000002</v>
      </c>
    </row>
    <row r="1665" spans="1:9" x14ac:dyDescent="0.3">
      <c r="A1665" s="1">
        <v>16.63</v>
      </c>
      <c r="B1665" s="2">
        <v>17.90453003</v>
      </c>
      <c r="C1665" s="2">
        <v>15.111188889999999</v>
      </c>
      <c r="D1665" s="2">
        <v>187.82186086999999</v>
      </c>
      <c r="E1665" s="2">
        <v>-120.42266106</v>
      </c>
      <c r="F1665" s="2">
        <v>10.64418351</v>
      </c>
      <c r="G1665" s="2">
        <v>-56.898666810000002</v>
      </c>
      <c r="H1665">
        <v>0</v>
      </c>
      <c r="I1665">
        <v>-736.31178678000003</v>
      </c>
    </row>
    <row r="1666" spans="1:9" x14ac:dyDescent="0.3">
      <c r="A1666" s="1">
        <v>16.64</v>
      </c>
      <c r="B1666" s="2">
        <v>19.72974438</v>
      </c>
      <c r="C1666" s="2">
        <v>13.87801183</v>
      </c>
      <c r="D1666" s="2">
        <v>177.15321546999999</v>
      </c>
      <c r="E1666" s="2">
        <v>-126.26190413</v>
      </c>
      <c r="F1666" s="2">
        <v>10.098988950000001</v>
      </c>
      <c r="G1666" s="2">
        <v>-52.937400369999999</v>
      </c>
      <c r="H1666">
        <v>0</v>
      </c>
      <c r="I1666">
        <v>-715.04357512000001</v>
      </c>
    </row>
    <row r="1667" spans="1:9" x14ac:dyDescent="0.3">
      <c r="A1667" s="1">
        <v>16.649999999999999</v>
      </c>
      <c r="B1667" s="2">
        <v>21.44644053</v>
      </c>
      <c r="C1667" s="2">
        <v>12.587195210000001</v>
      </c>
      <c r="D1667" s="2">
        <v>166.13706500999999</v>
      </c>
      <c r="E1667" s="2">
        <v>-131.70729252000001</v>
      </c>
      <c r="F1667" s="2">
        <v>9.49973183</v>
      </c>
      <c r="G1667" s="2">
        <v>-47.226188100000002</v>
      </c>
      <c r="H1667">
        <v>0</v>
      </c>
      <c r="I1667">
        <v>-691.84388361000003</v>
      </c>
    </row>
    <row r="1668" spans="1:9" x14ac:dyDescent="0.3">
      <c r="A1668" s="1">
        <v>16.66</v>
      </c>
      <c r="B1668" s="2">
        <v>23.052383930000001</v>
      </c>
      <c r="C1668" s="2">
        <v>11.24910957</v>
      </c>
      <c r="D1668" s="2">
        <v>155.08565171999999</v>
      </c>
      <c r="E1668" s="2">
        <v>-135.62987433000001</v>
      </c>
      <c r="F1668" s="2">
        <v>8.8127662999999998</v>
      </c>
      <c r="G1668" s="2">
        <v>-40.196045060000003</v>
      </c>
      <c r="H1668">
        <v>0</v>
      </c>
      <c r="I1668">
        <v>-665.52998427</v>
      </c>
    </row>
    <row r="1669" spans="1:9" x14ac:dyDescent="0.3">
      <c r="A1669" s="1">
        <v>16.670000000000002</v>
      </c>
      <c r="B1669" s="2">
        <v>24.54860592</v>
      </c>
      <c r="C1669" s="2">
        <v>9.8792247799999995</v>
      </c>
      <c r="D1669" s="2">
        <v>144.15699427000001</v>
      </c>
      <c r="E1669" s="2">
        <v>-138.20310277999999</v>
      </c>
      <c r="F1669" s="2">
        <v>8.0308346099999994</v>
      </c>
      <c r="G1669" s="2">
        <v>-33.393990350000003</v>
      </c>
      <c r="H1669">
        <v>0</v>
      </c>
      <c r="I1669">
        <v>-637.44203723999999</v>
      </c>
    </row>
    <row r="1670" spans="1:9" x14ac:dyDescent="0.3">
      <c r="A1670" s="1">
        <v>16.68</v>
      </c>
      <c r="B1670" s="2">
        <v>25.935392960000001</v>
      </c>
      <c r="C1670" s="2">
        <v>8.4856195400000001</v>
      </c>
      <c r="D1670" s="2">
        <v>133.19947227</v>
      </c>
      <c r="E1670" s="2">
        <v>-140.54439212</v>
      </c>
      <c r="F1670" s="2">
        <v>7.2180678599999997</v>
      </c>
      <c r="G1670" s="2">
        <v>-27.215798899999999</v>
      </c>
      <c r="H1670">
        <v>0</v>
      </c>
      <c r="I1670">
        <v>-610.54841598999997</v>
      </c>
    </row>
    <row r="1671" spans="1:9" x14ac:dyDescent="0.3">
      <c r="A1671" s="1">
        <v>16.690000000000001</v>
      </c>
      <c r="B1671" s="2">
        <v>27.21268778</v>
      </c>
      <c r="C1671" s="2">
        <v>7.0696116399999998</v>
      </c>
      <c r="D1671" s="2">
        <v>122.25688226</v>
      </c>
      <c r="E1671" s="2">
        <v>-142.59896721000001</v>
      </c>
      <c r="F1671" s="2">
        <v>6.4031061300000003</v>
      </c>
      <c r="G1671" s="2">
        <v>-21.778472659999998</v>
      </c>
      <c r="H1671">
        <v>0</v>
      </c>
      <c r="I1671">
        <v>-584.91539933000001</v>
      </c>
    </row>
    <row r="1672" spans="1:9" x14ac:dyDescent="0.3">
      <c r="A1672" s="1">
        <v>16.7</v>
      </c>
      <c r="B1672" s="2">
        <v>28.3799174</v>
      </c>
      <c r="C1672" s="2">
        <v>5.6285081999999997</v>
      </c>
      <c r="D1672" s="2">
        <v>111.16442171</v>
      </c>
      <c r="E1672" s="2">
        <v>-145.95281550999999</v>
      </c>
      <c r="F1672" s="2">
        <v>5.6204091800000002</v>
      </c>
      <c r="G1672" s="2">
        <v>-17.115370219999999</v>
      </c>
      <c r="H1672">
        <v>0</v>
      </c>
      <c r="I1672">
        <v>-563.604648</v>
      </c>
    </row>
    <row r="1673" spans="1:9" x14ac:dyDescent="0.3">
      <c r="A1673" s="1">
        <v>16.71</v>
      </c>
      <c r="B1673" s="2">
        <v>29.437311009999998</v>
      </c>
      <c r="C1673" s="2">
        <v>4.1574963499999997</v>
      </c>
      <c r="D1673" s="2">
        <v>100.40224301000001</v>
      </c>
      <c r="E1673" s="2">
        <v>-147.75858385000001</v>
      </c>
      <c r="F1673" s="2">
        <v>4.8799385400000004</v>
      </c>
      <c r="G1673" s="2">
        <v>-13.199430509999999</v>
      </c>
      <c r="H1673">
        <v>0</v>
      </c>
      <c r="I1673">
        <v>-542.35647216999996</v>
      </c>
    </row>
    <row r="1674" spans="1:9" x14ac:dyDescent="0.3">
      <c r="A1674" s="1">
        <v>16.72</v>
      </c>
      <c r="B1674" s="2">
        <v>30.385899930000001</v>
      </c>
      <c r="C1674" s="2">
        <v>2.6515913800000002</v>
      </c>
      <c r="D1674" s="2">
        <v>89.18107827</v>
      </c>
      <c r="E1674" s="2">
        <v>-154.86398281999999</v>
      </c>
      <c r="F1674" s="2">
        <v>4.1950158999999996</v>
      </c>
      <c r="G1674" s="2">
        <v>-9.93979517</v>
      </c>
      <c r="H1674">
        <v>0</v>
      </c>
      <c r="I1674">
        <v>-530.51581184999998</v>
      </c>
    </row>
    <row r="1675" spans="1:9" x14ac:dyDescent="0.3">
      <c r="A1675" s="1">
        <v>16.73</v>
      </c>
      <c r="B1675" s="2">
        <v>31.22895003</v>
      </c>
      <c r="C1675" s="2">
        <v>1.1152623500000001</v>
      </c>
      <c r="D1675" s="2">
        <v>80.255890149999999</v>
      </c>
      <c r="E1675" s="2">
        <v>-145.85647008000001</v>
      </c>
      <c r="F1675" s="2">
        <v>3.56119465</v>
      </c>
      <c r="G1675" s="2">
        <v>-7.3004769600000001</v>
      </c>
      <c r="H1675">
        <v>0</v>
      </c>
      <c r="I1675">
        <v>-505.20368795000002</v>
      </c>
    </row>
    <row r="1676" spans="1:9" x14ac:dyDescent="0.3">
      <c r="A1676" s="1">
        <v>16.739999999999998</v>
      </c>
      <c r="B1676" s="2">
        <v>31.999005310000001</v>
      </c>
      <c r="C1676" s="2">
        <v>-0.17389268999999999</v>
      </c>
      <c r="D1676" s="2">
        <v>73.512033270000003</v>
      </c>
      <c r="E1676" s="2">
        <v>-111.40338393</v>
      </c>
      <c r="F1676" s="2">
        <v>2.6184326499999999</v>
      </c>
      <c r="G1676" s="2">
        <v>-7.1039494200000002</v>
      </c>
      <c r="H1676">
        <v>0</v>
      </c>
      <c r="I1676">
        <v>-490.76677570999999</v>
      </c>
    </row>
    <row r="1677" spans="1:9" x14ac:dyDescent="0.3">
      <c r="A1677" s="1">
        <v>16.75</v>
      </c>
      <c r="B1677" s="2">
        <v>32.688502720000002</v>
      </c>
      <c r="C1677" s="2">
        <v>-1.1626459600000001</v>
      </c>
      <c r="D1677" s="2">
        <v>63.810845399999998</v>
      </c>
      <c r="E1677" s="2">
        <v>-90.254365390000004</v>
      </c>
      <c r="F1677" s="2">
        <v>1.8659832999999999</v>
      </c>
      <c r="G1677" s="2">
        <v>-7.6832018499999997</v>
      </c>
      <c r="H1677">
        <v>0</v>
      </c>
      <c r="I1677">
        <v>-509.35427749000002</v>
      </c>
    </row>
    <row r="1678" spans="1:9" x14ac:dyDescent="0.3">
      <c r="A1678" s="1">
        <v>16.760000000000002</v>
      </c>
      <c r="B1678" s="2">
        <v>33.26719009</v>
      </c>
      <c r="C1678" s="2">
        <v>-2.0301613600000001</v>
      </c>
      <c r="D1678" s="2">
        <v>51.69811842</v>
      </c>
      <c r="E1678" s="2">
        <v>-84.048853649999998</v>
      </c>
      <c r="F1678" s="2">
        <v>1.1893077700000001</v>
      </c>
      <c r="G1678" s="2">
        <v>-8.4088975599999998</v>
      </c>
      <c r="H1678">
        <v>0</v>
      </c>
      <c r="I1678">
        <v>-520.10182054999996</v>
      </c>
    </row>
    <row r="1679" spans="1:9" x14ac:dyDescent="0.3">
      <c r="A1679" s="1">
        <v>16.77</v>
      </c>
      <c r="B1679" s="2">
        <v>33.718107879999998</v>
      </c>
      <c r="C1679" s="2">
        <v>-2.85327252</v>
      </c>
      <c r="D1679" s="2">
        <v>38.267211140000001</v>
      </c>
      <c r="E1679" s="2">
        <v>-81.207996460000004</v>
      </c>
      <c r="F1679" s="2">
        <v>0.39455963999999999</v>
      </c>
      <c r="G1679" s="2">
        <v>-9.0682052399999993</v>
      </c>
      <c r="H1679">
        <v>0</v>
      </c>
      <c r="I1679">
        <v>-540.67503356999998</v>
      </c>
    </row>
    <row r="1680" spans="1:9" x14ac:dyDescent="0.3">
      <c r="A1680" s="1">
        <v>16.78</v>
      </c>
      <c r="B1680" s="2">
        <v>34.030713650000003</v>
      </c>
      <c r="C1680" s="2">
        <v>-3.66223163</v>
      </c>
      <c r="D1680" s="2">
        <v>24.262641200000001</v>
      </c>
      <c r="E1680" s="2">
        <v>-80.653169750000004</v>
      </c>
      <c r="F1680" s="2">
        <v>-0.42555968999999999</v>
      </c>
      <c r="G1680" s="2">
        <v>-9.2410447999999992</v>
      </c>
      <c r="H1680">
        <v>0</v>
      </c>
      <c r="I1680">
        <v>-562.69372610999994</v>
      </c>
    </row>
    <row r="1681" spans="1:9" x14ac:dyDescent="0.3">
      <c r="A1681" s="1">
        <v>16.79</v>
      </c>
      <c r="B1681" s="2">
        <v>34.201569659999997</v>
      </c>
      <c r="C1681" s="2">
        <v>-4.4674665200000003</v>
      </c>
      <c r="D1681" s="2">
        <v>9.7247309099999999</v>
      </c>
      <c r="E1681" s="2">
        <v>-80.526938139999999</v>
      </c>
      <c r="F1681" s="2">
        <v>-1.30757408</v>
      </c>
      <c r="G1681" s="2">
        <v>-8.9603136400000007</v>
      </c>
      <c r="H1681">
        <v>0</v>
      </c>
      <c r="I1681">
        <v>-589.74719815000003</v>
      </c>
    </row>
    <row r="1682" spans="1:9" x14ac:dyDescent="0.3">
      <c r="A1682" s="1">
        <v>16.8</v>
      </c>
      <c r="B1682" s="2">
        <v>34.223800429999997</v>
      </c>
      <c r="C1682" s="2">
        <v>-5.2745348700000001</v>
      </c>
      <c r="D1682" s="2">
        <v>-5.2088259900000002</v>
      </c>
      <c r="E1682" s="2">
        <v>-80.890381730000001</v>
      </c>
      <c r="F1682" s="2">
        <v>-2.1960273899999998</v>
      </c>
      <c r="G1682" s="2">
        <v>-8.2366156299999993</v>
      </c>
      <c r="H1682">
        <v>0</v>
      </c>
      <c r="I1682">
        <v>-619.60247976999995</v>
      </c>
    </row>
    <row r="1683" spans="1:9" x14ac:dyDescent="0.3">
      <c r="A1683" s="1">
        <v>16.809999999999999</v>
      </c>
      <c r="B1683" s="2">
        <v>34.098723739999997</v>
      </c>
      <c r="C1683" s="2">
        <v>-6.0846399</v>
      </c>
      <c r="D1683" s="2">
        <v>-19.756830300000001</v>
      </c>
      <c r="E1683" s="2">
        <v>-81.081611899999999</v>
      </c>
      <c r="F1683" s="2">
        <v>-3.2717306800000001</v>
      </c>
      <c r="G1683" s="2">
        <v>-6.6592192900000002</v>
      </c>
      <c r="H1683">
        <v>0</v>
      </c>
      <c r="I1683">
        <v>-649.68883431999996</v>
      </c>
    </row>
    <row r="1684" spans="1:9" x14ac:dyDescent="0.3">
      <c r="A1684" s="1">
        <v>16.82</v>
      </c>
      <c r="B1684" s="2">
        <v>33.831438929999997</v>
      </c>
      <c r="C1684" s="2">
        <v>-6.8946246000000002</v>
      </c>
      <c r="D1684" s="2">
        <v>-33.512523690000002</v>
      </c>
      <c r="E1684" s="2">
        <v>-80.822702820000003</v>
      </c>
      <c r="F1684" s="2">
        <v>-4.6192269000000001</v>
      </c>
      <c r="G1684" s="2">
        <v>-4.2011832699999996</v>
      </c>
      <c r="H1684">
        <v>0</v>
      </c>
      <c r="I1684">
        <v>-678.25881942000001</v>
      </c>
    </row>
    <row r="1685" spans="1:9" x14ac:dyDescent="0.3">
      <c r="A1685" s="1">
        <v>16.829999999999998</v>
      </c>
      <c r="B1685" s="2">
        <v>33.429623630000002</v>
      </c>
      <c r="C1685" s="2">
        <v>-7.6998423000000003</v>
      </c>
      <c r="D1685" s="2">
        <v>-46.799348870000003</v>
      </c>
      <c r="E1685" s="2">
        <v>-80.183027319999994</v>
      </c>
      <c r="F1685" s="2">
        <v>-6.1897259299999998</v>
      </c>
      <c r="G1685" s="2">
        <v>-1.3547833600000001</v>
      </c>
      <c r="H1685">
        <v>0</v>
      </c>
      <c r="I1685">
        <v>-703.46709768000005</v>
      </c>
    </row>
    <row r="1686" spans="1:9" x14ac:dyDescent="0.3">
      <c r="A1686" s="1">
        <v>16.84</v>
      </c>
      <c r="B1686" s="2">
        <v>32.904507809999998</v>
      </c>
      <c r="C1686" s="2">
        <v>-8.4970328599999991</v>
      </c>
      <c r="D1686" s="2">
        <v>-57.65082744</v>
      </c>
      <c r="E1686" s="2">
        <v>-79.19161536</v>
      </c>
      <c r="F1686" s="2">
        <v>-7.7579507999999997</v>
      </c>
      <c r="G1686" s="2">
        <v>1.7036471399999999</v>
      </c>
      <c r="H1686">
        <v>0</v>
      </c>
      <c r="I1686">
        <v>-723.85579180000002</v>
      </c>
    </row>
    <row r="1687" spans="1:9" x14ac:dyDescent="0.3">
      <c r="A1687" s="1">
        <v>16.850000000000001</v>
      </c>
      <c r="B1687" s="2">
        <v>32.271905109999999</v>
      </c>
      <c r="C1687" s="2">
        <v>-9.2842081099999998</v>
      </c>
      <c r="D1687" s="2">
        <v>-69.303936840000006</v>
      </c>
      <c r="E1687" s="2">
        <v>-78.291691999999998</v>
      </c>
      <c r="F1687" s="2">
        <v>-9.2261989300000007</v>
      </c>
      <c r="G1687" s="2">
        <v>4.9008970300000003</v>
      </c>
      <c r="H1687">
        <v>0</v>
      </c>
      <c r="I1687">
        <v>-738.05122630999995</v>
      </c>
    </row>
    <row r="1688" spans="1:9" x14ac:dyDescent="0.3">
      <c r="A1688" s="1">
        <v>16.86</v>
      </c>
      <c r="B1688" s="2">
        <v>31.546082169999998</v>
      </c>
      <c r="C1688" s="2">
        <v>-10.059907020000001</v>
      </c>
      <c r="D1688" s="2">
        <v>-74.118419779999996</v>
      </c>
      <c r="E1688" s="2">
        <v>-76.658258590000003</v>
      </c>
      <c r="F1688" s="2">
        <v>-10.624475500000001</v>
      </c>
      <c r="G1688" s="2">
        <v>8.1756541600000006</v>
      </c>
      <c r="H1688">
        <v>0</v>
      </c>
      <c r="I1688">
        <v>-746.50380476999999</v>
      </c>
    </row>
    <row r="1689" spans="1:9" x14ac:dyDescent="0.3">
      <c r="A1689" s="1">
        <v>16.87</v>
      </c>
      <c r="B1689" s="2">
        <v>30.737294949999999</v>
      </c>
      <c r="C1689" s="2">
        <v>-10.822977939999999</v>
      </c>
      <c r="D1689" s="2">
        <v>-91.432914010000005</v>
      </c>
      <c r="E1689" s="2">
        <v>-76.407233399999996</v>
      </c>
      <c r="F1689" s="2">
        <v>-11.852579410000001</v>
      </c>
      <c r="G1689" s="2">
        <v>11.444688770000001</v>
      </c>
      <c r="H1689">
        <v>0</v>
      </c>
      <c r="I1689">
        <v>-747.09727579000003</v>
      </c>
    </row>
    <row r="1690" spans="1:9" x14ac:dyDescent="0.3">
      <c r="A1690" s="1">
        <v>16.88</v>
      </c>
      <c r="B1690" s="2">
        <v>29.856257750000001</v>
      </c>
      <c r="C1690" s="2">
        <v>-11.57687638</v>
      </c>
      <c r="D1690" s="2">
        <v>-68.551168270000005</v>
      </c>
      <c r="E1690" s="2">
        <v>-72.962181650000005</v>
      </c>
      <c r="F1690" s="2">
        <v>-12.85726871</v>
      </c>
      <c r="G1690" s="2">
        <v>14.5721078</v>
      </c>
      <c r="H1690">
        <v>0</v>
      </c>
      <c r="I1690">
        <v>-747.31453463000003</v>
      </c>
    </row>
    <row r="1691" spans="1:9" x14ac:dyDescent="0.3">
      <c r="A1691" s="1">
        <v>16.89</v>
      </c>
      <c r="B1691" s="2">
        <v>29.558205099999999</v>
      </c>
      <c r="C1691" s="2">
        <v>-12.26944428</v>
      </c>
      <c r="D1691" s="2">
        <v>7.3134220900000004</v>
      </c>
      <c r="E1691" s="2">
        <v>-66.164343819999999</v>
      </c>
      <c r="F1691" s="2">
        <v>-15.06759632</v>
      </c>
      <c r="G1691" s="2">
        <v>16.38710026</v>
      </c>
      <c r="H1691">
        <v>0</v>
      </c>
      <c r="I1691">
        <v>-753.93221455000003</v>
      </c>
    </row>
    <row r="1692" spans="1:9" x14ac:dyDescent="0.3">
      <c r="A1692" s="1">
        <v>16.899999999999999</v>
      </c>
      <c r="B1692" s="2">
        <v>29.849095770000002</v>
      </c>
      <c r="C1692" s="2">
        <v>-12.926861779999999</v>
      </c>
      <c r="D1692" s="2">
        <v>41.659883409999999</v>
      </c>
      <c r="E1692" s="2">
        <v>-66.785779450000007</v>
      </c>
      <c r="F1692" s="2">
        <v>-16.55006032</v>
      </c>
      <c r="G1692" s="2">
        <v>16.781917450000002</v>
      </c>
      <c r="H1692">
        <v>0</v>
      </c>
      <c r="I1692">
        <v>-751.13095119000002</v>
      </c>
    </row>
    <row r="1693" spans="1:9" x14ac:dyDescent="0.3">
      <c r="A1693" s="1">
        <v>16.91</v>
      </c>
      <c r="B1693" s="2">
        <v>30.277668200000001</v>
      </c>
      <c r="C1693" s="2">
        <v>-13.62030114</v>
      </c>
      <c r="D1693" s="2">
        <v>42.297228320000002</v>
      </c>
      <c r="E1693" s="2">
        <v>-71.887659560000003</v>
      </c>
      <c r="F1693" s="2">
        <v>-17.036510190000001</v>
      </c>
      <c r="G1693" s="2">
        <v>16.88840673</v>
      </c>
      <c r="H1693">
        <v>0</v>
      </c>
      <c r="I1693">
        <v>-737.35342781999998</v>
      </c>
    </row>
    <row r="1694" spans="1:9" x14ac:dyDescent="0.3">
      <c r="A1694" s="1">
        <v>16.920000000000002</v>
      </c>
      <c r="B1694" s="2">
        <v>30.675472800000001</v>
      </c>
      <c r="C1694" s="2">
        <v>-14.36077461</v>
      </c>
      <c r="D1694" s="2">
        <v>36.044996959999999</v>
      </c>
      <c r="E1694" s="2">
        <v>-76.057717330000003</v>
      </c>
      <c r="F1694" s="2">
        <v>-16.967523889999999</v>
      </c>
      <c r="G1694" s="2">
        <v>17.229906419999999</v>
      </c>
      <c r="H1694">
        <v>0</v>
      </c>
      <c r="I1694">
        <v>-720.91850142999999</v>
      </c>
    </row>
    <row r="1695" spans="1:9" x14ac:dyDescent="0.3">
      <c r="A1695" s="1">
        <v>16.93</v>
      </c>
      <c r="B1695" s="2">
        <v>30.98435435</v>
      </c>
      <c r="C1695" s="2">
        <v>-15.1379804</v>
      </c>
      <c r="D1695" s="2">
        <v>25.702382629999999</v>
      </c>
      <c r="E1695" s="2">
        <v>-79.151398619999995</v>
      </c>
      <c r="F1695" s="2">
        <v>-16.605944059999999</v>
      </c>
      <c r="G1695" s="2">
        <v>17.924374050000001</v>
      </c>
      <c r="H1695">
        <v>0</v>
      </c>
      <c r="I1695">
        <v>-703.42049635000001</v>
      </c>
    </row>
    <row r="1696" spans="1:9" x14ac:dyDescent="0.3">
      <c r="A1696" s="1">
        <v>16.940000000000001</v>
      </c>
      <c r="B1696" s="2">
        <v>31.190218089999998</v>
      </c>
      <c r="C1696" s="2">
        <v>-15.93887226</v>
      </c>
      <c r="D1696" s="2">
        <v>15.372310779999999</v>
      </c>
      <c r="E1696" s="2">
        <v>-80.790882980000006</v>
      </c>
      <c r="F1696" s="2">
        <v>-16.082626770000001</v>
      </c>
      <c r="G1696" s="2">
        <v>19.328313789999999</v>
      </c>
      <c r="H1696">
        <v>0</v>
      </c>
      <c r="I1696">
        <v>-688.06796326000006</v>
      </c>
    </row>
    <row r="1697" spans="1:9" x14ac:dyDescent="0.3">
      <c r="A1697" s="1">
        <v>16.95</v>
      </c>
      <c r="B1697" s="2">
        <v>31.290829469999998</v>
      </c>
      <c r="C1697" s="2">
        <v>-16.749561700000001</v>
      </c>
      <c r="D1697" s="2">
        <v>4.8025672899999998</v>
      </c>
      <c r="E1697" s="2">
        <v>-81.174981579999994</v>
      </c>
      <c r="F1697" s="2">
        <v>-15.46377594</v>
      </c>
      <c r="G1697" s="2">
        <v>21.125783139999999</v>
      </c>
      <c r="H1697">
        <v>0</v>
      </c>
      <c r="I1697">
        <v>-678.20459887000004</v>
      </c>
    </row>
    <row r="1698" spans="1:9" x14ac:dyDescent="0.3">
      <c r="A1698" s="1">
        <v>16.96</v>
      </c>
      <c r="B1698" s="2">
        <v>31.28710525</v>
      </c>
      <c r="C1698" s="2">
        <v>-17.560354279999999</v>
      </c>
      <c r="D1698" s="2">
        <v>-5.5543600499999997</v>
      </c>
      <c r="E1698" s="2">
        <v>-80.954501620000002</v>
      </c>
      <c r="F1698" s="2">
        <v>-14.74253583</v>
      </c>
      <c r="G1698" s="2">
        <v>22.834330730000001</v>
      </c>
      <c r="H1698">
        <v>0</v>
      </c>
      <c r="I1698">
        <v>-680.68655603000002</v>
      </c>
    </row>
    <row r="1699" spans="1:9" x14ac:dyDescent="0.3">
      <c r="A1699" s="1">
        <v>16.97</v>
      </c>
      <c r="B1699" s="2">
        <v>31.17933189</v>
      </c>
      <c r="C1699" s="2">
        <v>-18.36891232</v>
      </c>
      <c r="D1699" s="2">
        <v>-16.013957959999999</v>
      </c>
      <c r="E1699" s="2">
        <v>-80.795876789999994</v>
      </c>
      <c r="F1699" s="2">
        <v>-13.925942559999999</v>
      </c>
      <c r="G1699" s="2">
        <v>24.305251470000002</v>
      </c>
      <c r="H1699">
        <v>0</v>
      </c>
      <c r="I1699">
        <v>-687.23194234000005</v>
      </c>
    </row>
    <row r="1700" spans="1:9" x14ac:dyDescent="0.3">
      <c r="A1700" s="1">
        <v>16.98</v>
      </c>
      <c r="B1700" s="2">
        <v>30.966821840000001</v>
      </c>
      <c r="C1700" s="2">
        <v>-19.17729847</v>
      </c>
      <c r="D1700" s="2">
        <v>-26.474447139999999</v>
      </c>
      <c r="E1700" s="2">
        <v>-80.935880499999996</v>
      </c>
      <c r="F1700" s="2">
        <v>-13.02110981</v>
      </c>
      <c r="G1700" s="2">
        <v>25.49259048</v>
      </c>
      <c r="H1700">
        <v>0</v>
      </c>
      <c r="I1700">
        <v>-690.60205714999995</v>
      </c>
    </row>
    <row r="1701" spans="1:9" x14ac:dyDescent="0.3">
      <c r="A1701" s="1">
        <v>16.989999999999998</v>
      </c>
      <c r="B1701" s="2">
        <v>30.650377249999998</v>
      </c>
      <c r="C1701" s="2">
        <v>-19.98849212</v>
      </c>
      <c r="D1701" s="2">
        <v>-36.775504480000002</v>
      </c>
      <c r="E1701" s="2">
        <v>-81.333390989999998</v>
      </c>
      <c r="F1701" s="2">
        <v>-12.022951770000001</v>
      </c>
      <c r="G1701" s="2">
        <v>26.608265889999998</v>
      </c>
      <c r="H1701">
        <v>0</v>
      </c>
      <c r="I1701">
        <v>-691.07426291000002</v>
      </c>
    </row>
    <row r="1702" spans="1:9" x14ac:dyDescent="0.3">
      <c r="A1702" s="1">
        <v>17</v>
      </c>
      <c r="B1702" s="2">
        <v>30.232289949999998</v>
      </c>
      <c r="C1702" s="2">
        <v>-20.80449861</v>
      </c>
      <c r="D1702" s="2">
        <v>-46.78693835</v>
      </c>
      <c r="E1702" s="2">
        <v>-81.887586139999996</v>
      </c>
      <c r="F1702" s="2">
        <v>-10.94855227</v>
      </c>
      <c r="G1702" s="2">
        <v>27.722722990000001</v>
      </c>
      <c r="H1702">
        <v>0</v>
      </c>
      <c r="I1702">
        <v>-688.59956739999996</v>
      </c>
    </row>
    <row r="1703" spans="1:9" x14ac:dyDescent="0.3">
      <c r="A1703" s="1">
        <v>17.010000000000002</v>
      </c>
      <c r="B1703" s="2">
        <v>29.715711200000001</v>
      </c>
      <c r="C1703" s="2">
        <v>-21.62623468</v>
      </c>
      <c r="D1703" s="2">
        <v>-56.476534559999997</v>
      </c>
      <c r="E1703" s="2">
        <v>-82.45205618</v>
      </c>
      <c r="F1703" s="2">
        <v>-9.8095284300000003</v>
      </c>
      <c r="G1703" s="2">
        <v>28.808113540000001</v>
      </c>
      <c r="H1703">
        <v>0</v>
      </c>
      <c r="I1703">
        <v>-683.69093425000005</v>
      </c>
    </row>
    <row r="1704" spans="1:9" x14ac:dyDescent="0.3">
      <c r="A1704" s="1">
        <v>17.02</v>
      </c>
      <c r="B1704" s="2">
        <v>29.103906869999999</v>
      </c>
      <c r="C1704" s="2">
        <v>-22.454044100000001</v>
      </c>
      <c r="D1704" s="2">
        <v>-65.822350599999993</v>
      </c>
      <c r="E1704" s="2">
        <v>-83.147430779999993</v>
      </c>
      <c r="F1704" s="2">
        <v>-8.6334073500000006</v>
      </c>
      <c r="G1704" s="2">
        <v>29.8654309</v>
      </c>
      <c r="H1704">
        <v>0</v>
      </c>
      <c r="I1704">
        <v>-676.75072706000003</v>
      </c>
    </row>
    <row r="1705" spans="1:9" x14ac:dyDescent="0.3">
      <c r="A1705" s="1">
        <v>17.03</v>
      </c>
      <c r="B1705" s="2">
        <v>28.400486579999999</v>
      </c>
      <c r="C1705" s="2">
        <v>-23.28867172</v>
      </c>
      <c r="D1705" s="2">
        <v>-74.792445689999994</v>
      </c>
      <c r="E1705" s="2">
        <v>-83.737724259999993</v>
      </c>
      <c r="F1705" s="2">
        <v>-7.4087408899999998</v>
      </c>
      <c r="G1705" s="2">
        <v>30.884601180000001</v>
      </c>
      <c r="H1705">
        <v>0</v>
      </c>
      <c r="I1705">
        <v>-667.75530366999999</v>
      </c>
    </row>
    <row r="1706" spans="1:9" x14ac:dyDescent="0.3">
      <c r="A1706" s="1">
        <v>17.04</v>
      </c>
      <c r="B1706" s="2">
        <v>27.610148599999999</v>
      </c>
      <c r="C1706" s="2">
        <v>-24.130747800000002</v>
      </c>
      <c r="D1706" s="2">
        <v>-83.138203809999993</v>
      </c>
      <c r="E1706" s="2">
        <v>-84.757495730000002</v>
      </c>
      <c r="F1706" s="2">
        <v>-6.1937048399999997</v>
      </c>
      <c r="G1706" s="2">
        <v>31.852660190000002</v>
      </c>
      <c r="H1706">
        <v>0</v>
      </c>
      <c r="I1706">
        <v>-657.5591829</v>
      </c>
    </row>
    <row r="1707" spans="1:9" x14ac:dyDescent="0.3">
      <c r="A1707" s="1">
        <v>17.05</v>
      </c>
      <c r="B1707" s="2">
        <v>26.74354993</v>
      </c>
      <c r="C1707" s="2">
        <v>-24.973969780000001</v>
      </c>
      <c r="D1707" s="2">
        <v>-89.11960698</v>
      </c>
      <c r="E1707" s="2">
        <v>-82.716062440000002</v>
      </c>
      <c r="F1707" s="2">
        <v>-3.0737481299999998</v>
      </c>
      <c r="G1707" s="2">
        <v>32.628621719999998</v>
      </c>
      <c r="H1707">
        <v>-168.59493297</v>
      </c>
      <c r="I1707">
        <v>-645.74003155000003</v>
      </c>
    </row>
    <row r="1708" spans="1:9" x14ac:dyDescent="0.3">
      <c r="A1708" s="1">
        <v>17.059999999999999</v>
      </c>
      <c r="B1708" s="2">
        <v>25.890415780000001</v>
      </c>
      <c r="C1708" s="2">
        <v>-25.755312329999999</v>
      </c>
      <c r="D1708" s="2">
        <v>-76.771612200000007</v>
      </c>
      <c r="E1708" s="2">
        <v>-72.183801630000005</v>
      </c>
      <c r="F1708" s="2">
        <v>12.076611229999999</v>
      </c>
      <c r="G1708" s="2">
        <v>31.44403303</v>
      </c>
      <c r="H1708">
        <v>-369.57018651999999</v>
      </c>
      <c r="I1708">
        <v>-633.77638377999995</v>
      </c>
    </row>
    <row r="1709" spans="1:9" x14ac:dyDescent="0.3">
      <c r="A1709" s="1">
        <v>17.07</v>
      </c>
      <c r="B1709" s="2">
        <v>25.28199189</v>
      </c>
      <c r="C1709" s="2">
        <v>-26.40814044</v>
      </c>
      <c r="D1709" s="2">
        <v>-43.569731679999997</v>
      </c>
      <c r="E1709" s="2">
        <v>-59.085442530000002</v>
      </c>
      <c r="F1709" s="2">
        <v>19.327305639999999</v>
      </c>
      <c r="G1709" s="2">
        <v>29.911706890000001</v>
      </c>
      <c r="H1709">
        <v>-323.83628341999997</v>
      </c>
      <c r="I1709">
        <v>-619.24547431999997</v>
      </c>
    </row>
    <row r="1710" spans="1:9" x14ac:dyDescent="0.3">
      <c r="A1710" s="1">
        <v>17.079999999999998</v>
      </c>
      <c r="B1710" s="2">
        <v>24.992304430000001</v>
      </c>
      <c r="C1710" s="2">
        <v>-26.970097450000001</v>
      </c>
      <c r="D1710" s="2">
        <v>-16.724866890000001</v>
      </c>
      <c r="E1710" s="2">
        <v>-54.800577349999998</v>
      </c>
      <c r="F1710" s="2">
        <v>19.296744350000001</v>
      </c>
      <c r="G1710" s="2">
        <v>28.626241490000002</v>
      </c>
      <c r="H1710">
        <v>-239.44785045</v>
      </c>
      <c r="I1710">
        <v>-604.76436701</v>
      </c>
    </row>
    <row r="1711" spans="1:9" x14ac:dyDescent="0.3">
      <c r="A1711" s="1">
        <v>17.09</v>
      </c>
      <c r="B1711" s="2">
        <v>24.963599250000001</v>
      </c>
      <c r="C1711" s="2">
        <v>-27.478998560000001</v>
      </c>
      <c r="D1711" s="2">
        <v>15.09829184</v>
      </c>
      <c r="E1711" s="2">
        <v>-42.490851720000002</v>
      </c>
      <c r="F1711" s="2">
        <v>15.42808694</v>
      </c>
      <c r="G1711" s="2">
        <v>27.501691449999999</v>
      </c>
      <c r="H1711">
        <v>-1031.9852532100001</v>
      </c>
      <c r="I1711">
        <v>-579.09591</v>
      </c>
    </row>
    <row r="1712" spans="1:9" x14ac:dyDescent="0.3">
      <c r="A1712" s="1">
        <v>17.100000000000001</v>
      </c>
      <c r="B1712" s="2">
        <v>25.367935559999999</v>
      </c>
      <c r="C1712" s="2">
        <v>-27.699243540000001</v>
      </c>
      <c r="D1712" s="2">
        <v>67.66692243</v>
      </c>
      <c r="E1712" s="2">
        <v>3.7493577400000002</v>
      </c>
      <c r="F1712" s="2">
        <v>5.8789825799999997</v>
      </c>
      <c r="G1712" s="2">
        <v>25.159068309999999</v>
      </c>
      <c r="H1712">
        <v>-1074.9795308400001</v>
      </c>
      <c r="I1712">
        <v>-542.58819411000002</v>
      </c>
    </row>
    <row r="1713" spans="1:9" x14ac:dyDescent="0.3">
      <c r="A1713" s="1">
        <v>17.11</v>
      </c>
      <c r="B1713" s="2">
        <v>26.324488599999999</v>
      </c>
      <c r="C1713" s="2">
        <v>-27.38892959</v>
      </c>
      <c r="D1713" s="2">
        <v>121.99303286</v>
      </c>
      <c r="E1713" s="2">
        <v>54.688338709999996</v>
      </c>
      <c r="F1713" s="2">
        <v>-16.480346650000001</v>
      </c>
      <c r="G1713" s="2">
        <v>21.435042960000001</v>
      </c>
      <c r="H1713">
        <v>-866.31774170000006</v>
      </c>
      <c r="I1713">
        <v>-512.65973386999997</v>
      </c>
    </row>
    <row r="1714" spans="1:9" x14ac:dyDescent="0.3">
      <c r="A1714" s="1">
        <v>17.12</v>
      </c>
      <c r="B1714" s="2">
        <v>27.701592659999999</v>
      </c>
      <c r="C1714" s="2">
        <v>-26.684191510000002</v>
      </c>
      <c r="D1714" s="2">
        <v>145.4244344</v>
      </c>
      <c r="E1714" s="2">
        <v>83.506101869999995</v>
      </c>
      <c r="F1714" s="2">
        <v>-39.931318279999999</v>
      </c>
      <c r="G1714" s="2">
        <v>18.249379919999999</v>
      </c>
      <c r="H1714">
        <v>-538.70254753999996</v>
      </c>
      <c r="I1714">
        <v>-478.633194</v>
      </c>
    </row>
    <row r="1715" spans="1:9" x14ac:dyDescent="0.3">
      <c r="A1715" s="1">
        <v>17.13</v>
      </c>
      <c r="B1715" s="2">
        <v>29.101557740000001</v>
      </c>
      <c r="C1715" s="2">
        <v>-25.757203090000001</v>
      </c>
      <c r="D1715" s="2">
        <v>130.25100560999999</v>
      </c>
      <c r="E1715" s="2">
        <v>100.5764314</v>
      </c>
      <c r="F1715" s="2">
        <v>-54.181444810000002</v>
      </c>
      <c r="G1715" s="2">
        <v>16.63188199</v>
      </c>
      <c r="H1715">
        <v>-340.0552596</v>
      </c>
      <c r="I1715">
        <v>-432.91924258</v>
      </c>
    </row>
    <row r="1716" spans="1:9" x14ac:dyDescent="0.3">
      <c r="A1716" s="1">
        <v>17.14</v>
      </c>
      <c r="B1716" s="2">
        <v>30.227190619999998</v>
      </c>
      <c r="C1716" s="2">
        <v>-24.68439691</v>
      </c>
      <c r="D1716" s="2">
        <v>90.948623080000004</v>
      </c>
      <c r="E1716" s="2">
        <v>114.01973091000001</v>
      </c>
      <c r="F1716" s="2">
        <v>-59.534874590000001</v>
      </c>
      <c r="G1716" s="2">
        <v>16.069448980000001</v>
      </c>
      <c r="H1716">
        <v>-244.75443204999999</v>
      </c>
      <c r="I1716">
        <v>-380.89913610999997</v>
      </c>
    </row>
    <row r="1717" spans="1:9" x14ac:dyDescent="0.3">
      <c r="A1717" s="1">
        <v>17.149999999999999</v>
      </c>
      <c r="B1717" s="2">
        <v>30.871538959999999</v>
      </c>
      <c r="C1717" s="2">
        <v>-23.47345061</v>
      </c>
      <c r="D1717" s="2">
        <v>37.256086179999997</v>
      </c>
      <c r="E1717" s="2">
        <v>128.30798867999999</v>
      </c>
      <c r="F1717" s="2">
        <v>-59.27101219</v>
      </c>
      <c r="G1717" s="2">
        <v>15.874211259999999</v>
      </c>
      <c r="H1717">
        <v>-232.58856084999999</v>
      </c>
      <c r="I1717">
        <v>-325.91989763999999</v>
      </c>
    </row>
    <row r="1718" spans="1:9" x14ac:dyDescent="0.3">
      <c r="A1718" s="1">
        <v>17.16</v>
      </c>
      <c r="B1718" s="2">
        <v>30.977822629999999</v>
      </c>
      <c r="C1718" s="2">
        <v>-22.114967679999999</v>
      </c>
      <c r="D1718" s="2">
        <v>-15.196856220000001</v>
      </c>
      <c r="E1718" s="2">
        <v>143.57102637</v>
      </c>
      <c r="F1718" s="2">
        <v>-54.592532140000003</v>
      </c>
      <c r="G1718" s="2">
        <v>15.55697187</v>
      </c>
      <c r="H1718">
        <v>-282.15491829000001</v>
      </c>
      <c r="I1718">
        <v>-270.37309590000001</v>
      </c>
    </row>
    <row r="1719" spans="1:9" x14ac:dyDescent="0.3">
      <c r="A1719" s="1">
        <v>17.170000000000002</v>
      </c>
      <c r="B1719" s="2">
        <v>30.59302418</v>
      </c>
      <c r="C1719" s="2">
        <v>-20.60006727</v>
      </c>
      <c r="D1719" s="2">
        <v>-59.805376699999997</v>
      </c>
      <c r="E1719" s="2">
        <v>159.45069685999999</v>
      </c>
      <c r="F1719" s="2">
        <v>-47.499856139999999</v>
      </c>
      <c r="G1719" s="2">
        <v>13.97473237</v>
      </c>
      <c r="H1719">
        <v>-374.95020942999997</v>
      </c>
      <c r="I1719">
        <v>-214.62662442999999</v>
      </c>
    </row>
    <row r="1720" spans="1:9" x14ac:dyDescent="0.3">
      <c r="A1720" s="1">
        <v>17.18</v>
      </c>
      <c r="B1720" s="2">
        <v>29.843366199999998</v>
      </c>
      <c r="C1720" s="2">
        <v>-18.922962510000001</v>
      </c>
      <c r="D1720" s="2">
        <v>-86.160693550000005</v>
      </c>
      <c r="E1720" s="2">
        <v>176.20061976</v>
      </c>
      <c r="F1720" s="2">
        <v>-40.691381679999999</v>
      </c>
      <c r="G1720" s="2">
        <v>13.337377869999999</v>
      </c>
      <c r="H1720">
        <v>-512.70136224999999</v>
      </c>
      <c r="I1720">
        <v>-161.76804781000001</v>
      </c>
    </row>
    <row r="1721" spans="1:9" x14ac:dyDescent="0.3">
      <c r="A1721" s="1">
        <v>17.190000000000001</v>
      </c>
      <c r="B1721" s="2">
        <v>28.944510009999998</v>
      </c>
      <c r="C1721" s="2">
        <v>-17.074715250000001</v>
      </c>
      <c r="D1721" s="2">
        <v>-90.601577840000004</v>
      </c>
      <c r="E1721" s="2">
        <v>193.27676131999999</v>
      </c>
      <c r="F1721" s="2">
        <v>-35.341389970000002</v>
      </c>
      <c r="G1721" s="2">
        <v>12.460541449999999</v>
      </c>
      <c r="H1721">
        <v>-635.51329172999999</v>
      </c>
      <c r="I1721">
        <v>-116.64495607000001</v>
      </c>
    </row>
    <row r="1722" spans="1:9" x14ac:dyDescent="0.3">
      <c r="A1722" s="1">
        <v>17.2</v>
      </c>
      <c r="B1722" s="2">
        <v>28.073327679999998</v>
      </c>
      <c r="C1722" s="2">
        <v>-15.064487099999999</v>
      </c>
      <c r="D1722" s="2">
        <v>-82.434867409999995</v>
      </c>
      <c r="E1722" s="2">
        <v>208.27453575999999</v>
      </c>
      <c r="F1722" s="2">
        <v>-32.14772911</v>
      </c>
      <c r="G1722" s="2">
        <v>11.820498499999999</v>
      </c>
      <c r="H1722">
        <v>-709.06487314000003</v>
      </c>
      <c r="I1722">
        <v>-79.900222380000002</v>
      </c>
    </row>
    <row r="1723" spans="1:9" x14ac:dyDescent="0.3">
      <c r="A1723" s="1">
        <v>17.21</v>
      </c>
      <c r="B1723" s="2">
        <v>27.30413184</v>
      </c>
      <c r="C1723" s="2">
        <v>-12.92151608</v>
      </c>
      <c r="D1723" s="2">
        <v>-71.644651199999998</v>
      </c>
      <c r="E1723" s="2">
        <v>219.58165274000001</v>
      </c>
      <c r="F1723" s="2">
        <v>-31.232687640000002</v>
      </c>
      <c r="G1723" s="2">
        <v>13.035635320000001</v>
      </c>
      <c r="H1723">
        <v>-737.85819332999995</v>
      </c>
      <c r="I1723">
        <v>-45.10775331</v>
      </c>
    </row>
    <row r="1724" spans="1:9" x14ac:dyDescent="0.3">
      <c r="A1724" s="1">
        <v>17.22</v>
      </c>
      <c r="B1724" s="2">
        <v>26.627411389999999</v>
      </c>
      <c r="C1724" s="2">
        <v>-10.69025227</v>
      </c>
      <c r="D1724" s="2">
        <v>-64.604343709999995</v>
      </c>
      <c r="E1724" s="2">
        <v>225.71222107</v>
      </c>
      <c r="F1724" s="2">
        <v>-32.302325619999998</v>
      </c>
      <c r="G1724" s="2">
        <v>14.22326127</v>
      </c>
      <c r="H1724">
        <v>-748.23888949000002</v>
      </c>
      <c r="I1724">
        <v>-15.70718317</v>
      </c>
    </row>
    <row r="1725" spans="1:9" x14ac:dyDescent="0.3">
      <c r="A1725" s="1">
        <v>17.23</v>
      </c>
      <c r="B1725" s="2">
        <v>25.99303252</v>
      </c>
      <c r="C1725" s="2">
        <v>-8.4253214599999993</v>
      </c>
      <c r="D1725" s="2">
        <v>-63.152157799999998</v>
      </c>
      <c r="E1725" s="2">
        <v>226.54951579999999</v>
      </c>
      <c r="F1725" s="2">
        <v>-35.912136029999999</v>
      </c>
      <c r="G1725" s="2">
        <v>15.365666020000001</v>
      </c>
      <c r="H1725">
        <v>-759.58982042000002</v>
      </c>
      <c r="I1725">
        <v>0</v>
      </c>
    </row>
    <row r="1726" spans="1:9" x14ac:dyDescent="0.3">
      <c r="A1726" s="1">
        <v>17.239999999999998</v>
      </c>
      <c r="B1726" s="2">
        <v>25.350632239999999</v>
      </c>
      <c r="C1726" s="2">
        <v>-6.1665270300000001</v>
      </c>
      <c r="D1726" s="2">
        <v>-65.805747780000004</v>
      </c>
      <c r="E1726" s="2">
        <v>225.26164836000001</v>
      </c>
      <c r="F1726" s="2">
        <v>-41.211977259999998</v>
      </c>
      <c r="G1726" s="2">
        <v>14.861885689999999</v>
      </c>
      <c r="H1726">
        <v>-778.66718305999996</v>
      </c>
      <c r="I1726">
        <v>0</v>
      </c>
    </row>
    <row r="1727" spans="1:9" x14ac:dyDescent="0.3">
      <c r="A1727" s="1">
        <v>17.25</v>
      </c>
      <c r="B1727" s="2">
        <v>24.67024486</v>
      </c>
      <c r="C1727" s="2">
        <v>-3.9119266399999999</v>
      </c>
      <c r="D1727" s="2">
        <v>-70.489800700000004</v>
      </c>
      <c r="E1727" s="2">
        <v>226.25064986000001</v>
      </c>
      <c r="F1727" s="2">
        <v>-46.929455230000002</v>
      </c>
      <c r="G1727" s="2">
        <v>15.116764229999999</v>
      </c>
      <c r="H1727">
        <v>-799.43520178999995</v>
      </c>
      <c r="I1727">
        <v>0</v>
      </c>
    </row>
    <row r="1728" spans="1:9" x14ac:dyDescent="0.3">
      <c r="A1728" s="1">
        <v>17.260000000000002</v>
      </c>
      <c r="B1728" s="2">
        <v>23.938692339999999</v>
      </c>
      <c r="C1728" s="2">
        <v>-1.6337891499999999</v>
      </c>
      <c r="D1728" s="2">
        <v>-75.823212830000003</v>
      </c>
      <c r="E1728" s="2">
        <v>229.42032404</v>
      </c>
      <c r="F1728" s="2">
        <v>-52.40792004</v>
      </c>
      <c r="G1728" s="2">
        <v>15.044665820000001</v>
      </c>
      <c r="H1728">
        <v>-815.65769190000003</v>
      </c>
      <c r="I1728">
        <v>0</v>
      </c>
    </row>
    <row r="1729" spans="1:9" x14ac:dyDescent="0.3">
      <c r="A1729" s="1">
        <v>17.27</v>
      </c>
      <c r="B1729" s="2">
        <v>23.155287149999999</v>
      </c>
      <c r="C1729" s="2">
        <v>0.67122006000000001</v>
      </c>
      <c r="D1729" s="2">
        <v>-80.740177009999996</v>
      </c>
      <c r="E1729" s="2">
        <v>231.13642976</v>
      </c>
      <c r="F1729" s="2">
        <v>-57.38114186</v>
      </c>
      <c r="G1729" s="2">
        <v>14.64753762</v>
      </c>
      <c r="H1729">
        <v>-826.10719204999998</v>
      </c>
      <c r="I1729">
        <v>0</v>
      </c>
    </row>
    <row r="1730" spans="1:9" x14ac:dyDescent="0.3">
      <c r="A1730" s="1">
        <v>17.28</v>
      </c>
      <c r="B1730" s="2">
        <v>22.325701559999999</v>
      </c>
      <c r="C1730" s="2">
        <v>2.9815577700000002</v>
      </c>
      <c r="D1730" s="2">
        <v>-85.136655189999999</v>
      </c>
      <c r="E1730" s="2">
        <v>230.70878951</v>
      </c>
      <c r="F1730" s="2">
        <v>-61.502593740000002</v>
      </c>
      <c r="G1730" s="2">
        <v>14.126142939999999</v>
      </c>
      <c r="H1730">
        <v>-829.61752638999997</v>
      </c>
      <c r="I1730">
        <v>0</v>
      </c>
    </row>
    <row r="1731" spans="1:9" x14ac:dyDescent="0.3">
      <c r="A1731" s="1">
        <v>17.29</v>
      </c>
      <c r="B1731" s="2">
        <v>21.45245658</v>
      </c>
      <c r="C1731" s="2">
        <v>5.2822125</v>
      </c>
      <c r="D1731" s="2">
        <v>-89.550009020000005</v>
      </c>
      <c r="E1731" s="2">
        <v>229.19224285000001</v>
      </c>
      <c r="F1731" s="2">
        <v>-64.406139670000002</v>
      </c>
      <c r="G1731" s="2">
        <v>13.535390960000001</v>
      </c>
      <c r="H1731">
        <v>-826.50343497999995</v>
      </c>
      <c r="I1731">
        <v>0</v>
      </c>
    </row>
    <row r="1732" spans="1:9" x14ac:dyDescent="0.3">
      <c r="A1732" s="1">
        <v>17.3</v>
      </c>
      <c r="B1732" s="2">
        <v>20.53377605</v>
      </c>
      <c r="C1732" s="2">
        <v>7.5558236299999999</v>
      </c>
      <c r="D1732" s="2">
        <v>-94.223688060000001</v>
      </c>
      <c r="E1732" s="2">
        <v>225.02271024000001</v>
      </c>
      <c r="F1732" s="2">
        <v>-65.844491779999998</v>
      </c>
      <c r="G1732" s="2">
        <v>12.9982244</v>
      </c>
      <c r="H1732">
        <v>-819.43786774</v>
      </c>
      <c r="I1732">
        <v>0</v>
      </c>
    </row>
    <row r="1733" spans="1:9" x14ac:dyDescent="0.3">
      <c r="A1733" s="1">
        <v>17.309999999999999</v>
      </c>
      <c r="B1733" s="2">
        <v>19.567711920000001</v>
      </c>
      <c r="C1733" s="2">
        <v>9.7846867500000005</v>
      </c>
      <c r="D1733" s="2">
        <v>-99.005441590000004</v>
      </c>
      <c r="E1733" s="2">
        <v>221.21915931999999</v>
      </c>
      <c r="F1733" s="2">
        <v>-65.996097109999994</v>
      </c>
      <c r="G1733" s="2">
        <v>12.51703365</v>
      </c>
      <c r="H1733">
        <v>-806.92133604000003</v>
      </c>
      <c r="I1733">
        <v>0</v>
      </c>
    </row>
    <row r="1734" spans="1:9" x14ac:dyDescent="0.3">
      <c r="A1734" s="1">
        <v>17.32</v>
      </c>
      <c r="B1734" s="2">
        <v>18.551857739999999</v>
      </c>
      <c r="C1734" s="2">
        <v>11.973500120000001</v>
      </c>
      <c r="D1734" s="2">
        <v>-104.30345911000001</v>
      </c>
      <c r="E1734" s="2">
        <v>215.43825595000001</v>
      </c>
      <c r="F1734" s="2">
        <v>-65.082967940000003</v>
      </c>
      <c r="G1734" s="2">
        <v>11.92153665</v>
      </c>
      <c r="H1734">
        <v>-791.52968505000001</v>
      </c>
      <c r="I1734">
        <v>0</v>
      </c>
    </row>
    <row r="1735" spans="1:9" x14ac:dyDescent="0.3">
      <c r="A1735" s="1">
        <v>17.329999999999998</v>
      </c>
      <c r="B1735" s="2">
        <v>17.48059855</v>
      </c>
      <c r="C1735" s="2">
        <v>14.08112536</v>
      </c>
      <c r="D1735" s="2">
        <v>-109.90557896999999</v>
      </c>
      <c r="E1735" s="2">
        <v>206.19698993</v>
      </c>
      <c r="F1735" s="2">
        <v>-63.148964659999997</v>
      </c>
      <c r="G1735" s="2">
        <v>11.568813609999999</v>
      </c>
      <c r="H1735">
        <v>-775.39824480000004</v>
      </c>
      <c r="I1735">
        <v>0</v>
      </c>
    </row>
    <row r="1736" spans="1:9" x14ac:dyDescent="0.3">
      <c r="A1736" s="1">
        <v>17.34</v>
      </c>
      <c r="B1736" s="2">
        <v>16.35427812</v>
      </c>
      <c r="C1736" s="2">
        <v>16.09977027</v>
      </c>
      <c r="D1736" s="2">
        <v>-115.37724367</v>
      </c>
      <c r="E1736" s="2">
        <v>197.39892852</v>
      </c>
      <c r="F1736" s="2">
        <v>-60.382860229999999</v>
      </c>
      <c r="G1736" s="2">
        <v>11.127745900000001</v>
      </c>
      <c r="H1736">
        <v>-756.04921823999996</v>
      </c>
      <c r="I1736">
        <v>0</v>
      </c>
    </row>
    <row r="1737" spans="1:9" x14ac:dyDescent="0.3">
      <c r="A1737" s="1">
        <v>17.350000000000001</v>
      </c>
      <c r="B1737" s="2">
        <v>15.172609960000001</v>
      </c>
      <c r="C1737" s="2">
        <v>18.02479387</v>
      </c>
      <c r="D1737" s="2">
        <v>-120.97716514</v>
      </c>
      <c r="E1737" s="2">
        <v>187.41703606999999</v>
      </c>
      <c r="F1737" s="2">
        <v>-56.929025269999997</v>
      </c>
      <c r="G1737" s="2">
        <v>10.62615559</v>
      </c>
      <c r="H1737">
        <v>-735.33804970999995</v>
      </c>
      <c r="I1737">
        <v>0</v>
      </c>
    </row>
    <row r="1738" spans="1:9" x14ac:dyDescent="0.3">
      <c r="A1738" s="1">
        <v>17.36</v>
      </c>
      <c r="B1738" s="2">
        <v>13.933760619999999</v>
      </c>
      <c r="C1738" s="2">
        <v>19.845653739999999</v>
      </c>
      <c r="D1738" s="2">
        <v>-126.83862559000001</v>
      </c>
      <c r="E1738" s="2">
        <v>176.68711838999999</v>
      </c>
      <c r="F1738" s="2">
        <v>-52.94198016</v>
      </c>
      <c r="G1738" s="2">
        <v>10.083048939999999</v>
      </c>
      <c r="H1738">
        <v>-714.01763063999999</v>
      </c>
      <c r="I1738">
        <v>0</v>
      </c>
    </row>
    <row r="1739" spans="1:9" x14ac:dyDescent="0.3">
      <c r="A1739" s="1">
        <v>17.37</v>
      </c>
      <c r="B1739" s="2">
        <v>12.63721443</v>
      </c>
      <c r="C1739" s="2">
        <v>21.557479749999999</v>
      </c>
      <c r="D1739" s="2">
        <v>-132.26849250000001</v>
      </c>
      <c r="E1739" s="2">
        <v>165.63596568</v>
      </c>
      <c r="F1739" s="2">
        <v>-47.164734070000002</v>
      </c>
      <c r="G1739" s="2">
        <v>9.4806237099999997</v>
      </c>
      <c r="H1739">
        <v>-690.60585379999998</v>
      </c>
      <c r="I1739">
        <v>0</v>
      </c>
    </row>
    <row r="1740" spans="1:9" x14ac:dyDescent="0.3">
      <c r="A1740" s="1">
        <v>17.38</v>
      </c>
      <c r="B1740" s="2">
        <v>11.29368569</v>
      </c>
      <c r="C1740" s="2">
        <v>23.158266529999999</v>
      </c>
      <c r="D1740" s="2">
        <v>-136.16027973000001</v>
      </c>
      <c r="E1740" s="2">
        <v>154.55073044</v>
      </c>
      <c r="F1740" s="2">
        <v>-40.106404120000001</v>
      </c>
      <c r="G1740" s="2">
        <v>8.7891767099999996</v>
      </c>
      <c r="H1740">
        <v>-664.09934974999999</v>
      </c>
      <c r="I1740">
        <v>0</v>
      </c>
    </row>
    <row r="1741" spans="1:9" x14ac:dyDescent="0.3">
      <c r="A1741" s="1">
        <v>17.39</v>
      </c>
      <c r="B1741" s="2">
        <v>9.9185869800000006</v>
      </c>
      <c r="C1741" s="2">
        <v>24.64904542</v>
      </c>
      <c r="D1741" s="2">
        <v>-138.71692414</v>
      </c>
      <c r="E1741" s="2">
        <v>143.6148757</v>
      </c>
      <c r="F1741" s="2">
        <v>-33.310990580000002</v>
      </c>
      <c r="G1741" s="2">
        <v>8.0093103299999999</v>
      </c>
      <c r="H1741">
        <v>-635.81458711000005</v>
      </c>
      <c r="I1741">
        <v>0</v>
      </c>
    </row>
    <row r="1742" spans="1:9" x14ac:dyDescent="0.3">
      <c r="A1742" s="1">
        <v>17.399999999999999</v>
      </c>
      <c r="B1742" s="2">
        <v>8.5198251200000001</v>
      </c>
      <c r="C1742" s="2">
        <v>26.030389370000002</v>
      </c>
      <c r="D1742" s="2">
        <v>-141.06704124000001</v>
      </c>
      <c r="E1742" s="2">
        <v>132.63896369</v>
      </c>
      <c r="F1742" s="2">
        <v>-27.128751220000002</v>
      </c>
      <c r="G1742" s="2">
        <v>7.1887086299999998</v>
      </c>
      <c r="H1742">
        <v>-608.76179679999996</v>
      </c>
      <c r="I1742">
        <v>0</v>
      </c>
    </row>
    <row r="1743" spans="1:9" x14ac:dyDescent="0.3">
      <c r="A1743" s="1">
        <v>17.41</v>
      </c>
      <c r="B1743" s="2">
        <v>7.0986033099999997</v>
      </c>
      <c r="C1743" s="2">
        <v>27.3018973</v>
      </c>
      <c r="D1743" s="2">
        <v>-143.11259587999999</v>
      </c>
      <c r="E1743" s="2">
        <v>121.67314715000001</v>
      </c>
      <c r="F1743" s="2">
        <v>-21.687447290000001</v>
      </c>
      <c r="G1743" s="2">
        <v>6.3683997999999997</v>
      </c>
      <c r="H1743">
        <v>-583.13561704000006</v>
      </c>
      <c r="I1743">
        <v>0</v>
      </c>
    </row>
    <row r="1744" spans="1:9" x14ac:dyDescent="0.3">
      <c r="A1744" s="1">
        <v>17.420000000000002</v>
      </c>
      <c r="B1744" s="2">
        <v>5.6521713499999997</v>
      </c>
      <c r="C1744" s="2">
        <v>28.463340049999999</v>
      </c>
      <c r="D1744" s="2">
        <v>-146.52302710999999</v>
      </c>
      <c r="E1744" s="2">
        <v>110.58526865</v>
      </c>
      <c r="F1744" s="2">
        <v>-17.027574340000001</v>
      </c>
      <c r="G1744" s="2">
        <v>5.5849655800000004</v>
      </c>
      <c r="H1744">
        <v>-561.92702319</v>
      </c>
      <c r="I1744">
        <v>0</v>
      </c>
    </row>
    <row r="1745" spans="1:9" x14ac:dyDescent="0.3">
      <c r="A1745" s="1">
        <v>17.43</v>
      </c>
      <c r="B1745" s="2">
        <v>4.1756591199999997</v>
      </c>
      <c r="C1745" s="2">
        <v>29.51494679</v>
      </c>
      <c r="D1745" s="2">
        <v>-148.24272759999999</v>
      </c>
      <c r="E1745" s="2">
        <v>99.831484180000004</v>
      </c>
      <c r="F1745" s="2">
        <v>-13.108772310000001</v>
      </c>
      <c r="G1745" s="2">
        <v>4.8478678200000003</v>
      </c>
      <c r="H1745">
        <v>-540.45422450000001</v>
      </c>
      <c r="I1745">
        <v>0</v>
      </c>
    </row>
    <row r="1746" spans="1:9" x14ac:dyDescent="0.3">
      <c r="A1746" s="1">
        <v>17.440000000000001</v>
      </c>
      <c r="B1746" s="2">
        <v>2.66471211</v>
      </c>
      <c r="C1746" s="2">
        <v>30.457920730000001</v>
      </c>
      <c r="D1746" s="2">
        <v>-155.45222068999999</v>
      </c>
      <c r="E1746" s="2">
        <v>88.625989840000003</v>
      </c>
      <c r="F1746" s="2">
        <v>-9.8619863599999995</v>
      </c>
      <c r="G1746" s="2">
        <v>4.1619833899999996</v>
      </c>
      <c r="H1746">
        <v>-528.75504436999995</v>
      </c>
      <c r="I1746">
        <v>0</v>
      </c>
    </row>
    <row r="1747" spans="1:9" x14ac:dyDescent="0.3">
      <c r="A1747" s="1">
        <v>17.45</v>
      </c>
      <c r="B1747" s="2">
        <v>1.1248307399999999</v>
      </c>
      <c r="C1747" s="2">
        <v>31.295756910000001</v>
      </c>
      <c r="D1747" s="2">
        <v>-145.69341990999999</v>
      </c>
      <c r="E1747" s="2">
        <v>79.78936143</v>
      </c>
      <c r="F1747" s="2">
        <v>-7.2343124799999998</v>
      </c>
      <c r="G1747" s="2">
        <v>3.52175517</v>
      </c>
      <c r="H1747">
        <v>-503.46507202999999</v>
      </c>
      <c r="I1747">
        <v>0</v>
      </c>
    </row>
    <row r="1748" spans="1:9" x14ac:dyDescent="0.3">
      <c r="A1748" s="1">
        <v>17.46</v>
      </c>
      <c r="B1748" s="2">
        <v>-0.15848013</v>
      </c>
      <c r="C1748" s="2">
        <v>32.061457709999999</v>
      </c>
      <c r="D1748" s="2">
        <v>-110.75817087999999</v>
      </c>
      <c r="E1748" s="2">
        <v>73.066860000000005</v>
      </c>
      <c r="F1748" s="2">
        <v>-7.1020877000000002</v>
      </c>
      <c r="G1748" s="2">
        <v>2.57063686</v>
      </c>
      <c r="H1748">
        <v>-489.37566351999999</v>
      </c>
      <c r="I1748">
        <v>0</v>
      </c>
    </row>
    <row r="1749" spans="1:9" x14ac:dyDescent="0.3">
      <c r="A1749" s="1">
        <v>17.47</v>
      </c>
      <c r="B1749" s="2">
        <v>-1.14339458</v>
      </c>
      <c r="C1749" s="2">
        <v>32.746027679999997</v>
      </c>
      <c r="D1749" s="2">
        <v>-90.009422139999998</v>
      </c>
      <c r="E1749" s="2">
        <v>63.281918490000002</v>
      </c>
      <c r="F1749" s="2">
        <v>-7.7008257100000002</v>
      </c>
      <c r="G1749" s="2">
        <v>1.8219979500000001</v>
      </c>
      <c r="H1749">
        <v>-508.49691775999997</v>
      </c>
      <c r="I1749">
        <v>0</v>
      </c>
    </row>
    <row r="1750" spans="1:9" x14ac:dyDescent="0.3">
      <c r="A1750" s="1">
        <v>17.48</v>
      </c>
      <c r="B1750" s="2">
        <v>-2.0081024799999998</v>
      </c>
      <c r="C1750" s="2">
        <v>33.319271960000002</v>
      </c>
      <c r="D1750" s="2">
        <v>-83.768501830000005</v>
      </c>
      <c r="E1750" s="2">
        <v>51.137441430000003</v>
      </c>
      <c r="F1750" s="2">
        <v>-8.4512275599999995</v>
      </c>
      <c r="G1750" s="2">
        <v>1.11199139</v>
      </c>
      <c r="H1750">
        <v>-519.63480023</v>
      </c>
      <c r="I1750">
        <v>0</v>
      </c>
    </row>
    <row r="1751" spans="1:9" x14ac:dyDescent="0.3">
      <c r="A1751" s="1">
        <v>17.489999999999998</v>
      </c>
      <c r="B1751" s="2">
        <v>-2.8290364100000001</v>
      </c>
      <c r="C1751" s="2">
        <v>33.764345570000003</v>
      </c>
      <c r="D1751" s="2">
        <v>-81.036575740000004</v>
      </c>
      <c r="E1751" s="2">
        <v>37.657749160000002</v>
      </c>
      <c r="F1751" s="2">
        <v>-9.1147144000000004</v>
      </c>
      <c r="G1751" s="2">
        <v>0.31014076000000002</v>
      </c>
      <c r="H1751">
        <v>-540.65025608999997</v>
      </c>
      <c r="I1751">
        <v>0</v>
      </c>
    </row>
    <row r="1752" spans="1:9" x14ac:dyDescent="0.3">
      <c r="A1752" s="1">
        <v>17.5</v>
      </c>
      <c r="B1752" s="2">
        <v>-3.63644853</v>
      </c>
      <c r="C1752" s="2">
        <v>34.070648810000002</v>
      </c>
      <c r="D1752" s="2">
        <v>-80.51813387</v>
      </c>
      <c r="E1752" s="2">
        <v>23.615643370000001</v>
      </c>
      <c r="F1752" s="2">
        <v>-9.2820968399999995</v>
      </c>
      <c r="G1752" s="2">
        <v>-0.51726022999999999</v>
      </c>
      <c r="H1752">
        <v>-563.19971209000005</v>
      </c>
      <c r="I1752">
        <v>0</v>
      </c>
    </row>
    <row r="1753" spans="1:9" x14ac:dyDescent="0.3">
      <c r="A1753" s="1">
        <v>17.510000000000002</v>
      </c>
      <c r="B1753" s="2">
        <v>-4.4405374999999996</v>
      </c>
      <c r="C1753" s="2">
        <v>34.234915809999997</v>
      </c>
      <c r="D1753" s="2">
        <v>-80.425783420000002</v>
      </c>
      <c r="E1753" s="2">
        <v>9.05475824</v>
      </c>
      <c r="F1753" s="2">
        <v>-8.9861469899999999</v>
      </c>
      <c r="G1753" s="2">
        <v>-1.39592552</v>
      </c>
      <c r="H1753">
        <v>-590.75213243999997</v>
      </c>
      <c r="I1753">
        <v>0</v>
      </c>
    </row>
    <row r="1754" spans="1:9" x14ac:dyDescent="0.3">
      <c r="A1754" s="1">
        <v>17.52</v>
      </c>
      <c r="B1754" s="2">
        <v>-5.2466891200000001</v>
      </c>
      <c r="C1754" s="2">
        <v>34.25038567</v>
      </c>
      <c r="D1754" s="2">
        <v>-80.812117999999998</v>
      </c>
      <c r="E1754" s="2">
        <v>-5.8870543800000004</v>
      </c>
      <c r="F1754" s="2">
        <v>-8.2437308700000003</v>
      </c>
      <c r="G1754" s="2">
        <v>-2.2929812599999999</v>
      </c>
      <c r="H1754">
        <v>-620.93803307999997</v>
      </c>
      <c r="I1754">
        <v>0</v>
      </c>
    </row>
    <row r="1755" spans="1:9" x14ac:dyDescent="0.3">
      <c r="A1755" s="1">
        <v>17.53</v>
      </c>
      <c r="B1755" s="2">
        <v>-6.0561065999999997</v>
      </c>
      <c r="C1755" s="2">
        <v>34.118548079999997</v>
      </c>
      <c r="D1755" s="2">
        <v>-81.013201620000004</v>
      </c>
      <c r="E1755" s="2">
        <v>-20.429550979999998</v>
      </c>
      <c r="F1755" s="2">
        <v>-6.6119753799999996</v>
      </c>
      <c r="G1755" s="2">
        <v>-3.3835904299999999</v>
      </c>
      <c r="H1755">
        <v>-651.44603315999996</v>
      </c>
      <c r="I1755">
        <v>0</v>
      </c>
    </row>
    <row r="1756" spans="1:9" x14ac:dyDescent="0.3">
      <c r="A1756" s="1">
        <v>17.54</v>
      </c>
      <c r="B1756" s="2">
        <v>-6.8652777</v>
      </c>
      <c r="C1756" s="2">
        <v>33.844674249999997</v>
      </c>
      <c r="D1756" s="2">
        <v>-80.728526610000003</v>
      </c>
      <c r="E1756" s="2">
        <v>-34.151361549999997</v>
      </c>
      <c r="F1756" s="2">
        <v>-4.12124223</v>
      </c>
      <c r="G1756" s="2">
        <v>-4.7477811399999998</v>
      </c>
      <c r="H1756">
        <v>-680.13644562000002</v>
      </c>
      <c r="I1756">
        <v>0</v>
      </c>
    </row>
    <row r="1757" spans="1:9" x14ac:dyDescent="0.3">
      <c r="A1757" s="1">
        <v>17.55</v>
      </c>
      <c r="B1757" s="2">
        <v>-7.6695442900000002</v>
      </c>
      <c r="C1757" s="2">
        <v>33.436613710000003</v>
      </c>
      <c r="D1757" s="2">
        <v>-80.092455900000004</v>
      </c>
      <c r="E1757" s="2">
        <v>-47.41370139</v>
      </c>
      <c r="F1757" s="2">
        <v>-1.2510412200000001</v>
      </c>
      <c r="G1757" s="2">
        <v>-6.3161234300000002</v>
      </c>
      <c r="H1757">
        <v>-705.54563330999997</v>
      </c>
      <c r="I1757">
        <v>0</v>
      </c>
    </row>
    <row r="1758" spans="1:9" x14ac:dyDescent="0.3">
      <c r="A1758" s="1">
        <v>17.559999999999999</v>
      </c>
      <c r="B1758" s="2">
        <v>-8.4657379000000006</v>
      </c>
      <c r="C1758" s="2">
        <v>32.905825610000001</v>
      </c>
      <c r="D1758" s="2">
        <v>-79.070880360000004</v>
      </c>
      <c r="E1758" s="2">
        <v>-58.150389619999999</v>
      </c>
      <c r="F1758" s="2">
        <v>1.82665729</v>
      </c>
      <c r="G1758" s="2">
        <v>-7.8913186399999997</v>
      </c>
      <c r="H1758">
        <v>-725.69288328000005</v>
      </c>
      <c r="I1758">
        <v>0</v>
      </c>
    </row>
    <row r="1759" spans="1:9" x14ac:dyDescent="0.3">
      <c r="A1759" s="1">
        <v>17.57</v>
      </c>
      <c r="B1759" s="2">
        <v>-9.2516698399999999</v>
      </c>
      <c r="C1759" s="2">
        <v>32.268123590000002</v>
      </c>
      <c r="D1759" s="2">
        <v>-78.182737470000006</v>
      </c>
      <c r="E1759" s="2">
        <v>-69.876090239999996</v>
      </c>
      <c r="F1759" s="2">
        <v>5.0390964599999997</v>
      </c>
      <c r="G1759" s="2">
        <v>-9.3555220600000002</v>
      </c>
      <c r="H1759">
        <v>-739.84025115999998</v>
      </c>
      <c r="I1759">
        <v>0</v>
      </c>
    </row>
    <row r="1760" spans="1:9" x14ac:dyDescent="0.3">
      <c r="A1760" s="1">
        <v>17.579999999999998</v>
      </c>
      <c r="B1760" s="2">
        <v>-10.026113970000001</v>
      </c>
      <c r="C1760" s="2">
        <v>31.537602400000001</v>
      </c>
      <c r="D1760" s="2">
        <v>-76.484218159999998</v>
      </c>
      <c r="E1760" s="2">
        <v>-74.374907469999997</v>
      </c>
      <c r="F1760" s="2">
        <v>8.3238432899999992</v>
      </c>
      <c r="G1760" s="2">
        <v>-10.748889</v>
      </c>
      <c r="H1760">
        <v>-747.91778872999998</v>
      </c>
      <c r="I1760">
        <v>0</v>
      </c>
    </row>
    <row r="1761" spans="1:9" x14ac:dyDescent="0.3">
      <c r="A1761" s="1">
        <v>17.59</v>
      </c>
      <c r="B1761" s="2">
        <v>-10.787632179999999</v>
      </c>
      <c r="C1761" s="2">
        <v>30.7244034</v>
      </c>
      <c r="D1761" s="2">
        <v>-76.338605720000004</v>
      </c>
      <c r="E1761" s="2">
        <v>-92.327850040000001</v>
      </c>
      <c r="F1761" s="2">
        <v>11.596378420000001</v>
      </c>
      <c r="G1761" s="2">
        <v>-11.965063929999999</v>
      </c>
      <c r="H1761">
        <v>-748.14155455000002</v>
      </c>
      <c r="I1761">
        <v>0</v>
      </c>
    </row>
    <row r="1762" spans="1:9" x14ac:dyDescent="0.3">
      <c r="A1762" s="1">
        <v>17.600000000000001</v>
      </c>
      <c r="B1762" s="2">
        <v>-11.540796090000001</v>
      </c>
      <c r="C1762" s="2">
        <v>29.839699270000001</v>
      </c>
      <c r="D1762" s="2">
        <v>-72.756584799999999</v>
      </c>
      <c r="E1762" s="2">
        <v>-67.467380019999993</v>
      </c>
      <c r="F1762" s="2">
        <v>14.71962948</v>
      </c>
      <c r="G1762" s="2">
        <v>-12.96310553</v>
      </c>
      <c r="H1762">
        <v>-748.22084930999995</v>
      </c>
      <c r="I1762">
        <v>0</v>
      </c>
    </row>
    <row r="1763" spans="1:9" x14ac:dyDescent="0.3">
      <c r="A1763" s="1">
        <v>17.61</v>
      </c>
      <c r="B1763" s="2">
        <v>-12.23019667</v>
      </c>
      <c r="C1763" s="2">
        <v>29.562731469999999</v>
      </c>
      <c r="D1763" s="2">
        <v>-65.882389079999996</v>
      </c>
      <c r="E1763" s="2">
        <v>9.2019583399999991</v>
      </c>
      <c r="F1763" s="2">
        <v>16.4827771</v>
      </c>
      <c r="G1763" s="2">
        <v>-15.20220795</v>
      </c>
      <c r="H1763">
        <v>-754.62738141</v>
      </c>
      <c r="I1763">
        <v>0</v>
      </c>
    </row>
    <row r="1764" spans="1:9" x14ac:dyDescent="0.3">
      <c r="A1764" s="1">
        <v>17.62</v>
      </c>
      <c r="B1764" s="2">
        <v>-12.8862448</v>
      </c>
      <c r="C1764" s="2">
        <v>29.8608987</v>
      </c>
      <c r="D1764" s="2">
        <v>-66.723177949999993</v>
      </c>
      <c r="E1764" s="2">
        <v>41.783678969999997</v>
      </c>
      <c r="F1764" s="2">
        <v>16.848034609999999</v>
      </c>
      <c r="G1764" s="2">
        <v>-16.65634623</v>
      </c>
      <c r="H1764">
        <v>-751.22013155000002</v>
      </c>
      <c r="I1764">
        <v>0</v>
      </c>
    </row>
    <row r="1765" spans="1:9" x14ac:dyDescent="0.3">
      <c r="A1765" s="1">
        <v>17.63</v>
      </c>
      <c r="B1765" s="2">
        <v>-13.57882472</v>
      </c>
      <c r="C1765" s="2">
        <v>30.29187756</v>
      </c>
      <c r="D1765" s="2">
        <v>-71.789733810000001</v>
      </c>
      <c r="E1765" s="2">
        <v>42.509099280000001</v>
      </c>
      <c r="F1765" s="2">
        <v>16.940270470000002</v>
      </c>
      <c r="G1765" s="2">
        <v>-17.11800057</v>
      </c>
      <c r="H1765">
        <v>-737.04751235000003</v>
      </c>
      <c r="I1765">
        <v>0</v>
      </c>
    </row>
    <row r="1766" spans="1:9" x14ac:dyDescent="0.3">
      <c r="A1766" s="1">
        <v>17.64</v>
      </c>
      <c r="B1766" s="2">
        <v>-14.318329889999999</v>
      </c>
      <c r="C1766" s="2">
        <v>30.68956756</v>
      </c>
      <c r="D1766" s="2">
        <v>-75.945669129999999</v>
      </c>
      <c r="E1766" s="2">
        <v>35.92166916</v>
      </c>
      <c r="F1766" s="2">
        <v>17.272767200000001</v>
      </c>
      <c r="G1766" s="2">
        <v>-17.030599590000001</v>
      </c>
      <c r="H1766">
        <v>-720.29540994000001</v>
      </c>
      <c r="I1766">
        <v>0</v>
      </c>
    </row>
    <row r="1767" spans="1:9" x14ac:dyDescent="0.3">
      <c r="A1767" s="1">
        <v>17.649999999999999</v>
      </c>
      <c r="B1767" s="2">
        <v>-15.094109019999999</v>
      </c>
      <c r="C1767" s="2">
        <v>30.997532379999999</v>
      </c>
      <c r="D1767" s="2">
        <v>-78.986783599999995</v>
      </c>
      <c r="E1767" s="2">
        <v>25.603188429999999</v>
      </c>
      <c r="F1767" s="2">
        <v>17.954391000000001</v>
      </c>
      <c r="G1767" s="2">
        <v>-16.66799039</v>
      </c>
      <c r="H1767">
        <v>-702.50591903999998</v>
      </c>
      <c r="I1767">
        <v>0</v>
      </c>
    </row>
    <row r="1768" spans="1:9" x14ac:dyDescent="0.3">
      <c r="A1768" s="1">
        <v>17.66</v>
      </c>
      <c r="B1768" s="2">
        <v>-15.89327628</v>
      </c>
      <c r="C1768" s="2">
        <v>31.20173454</v>
      </c>
      <c r="D1768" s="2">
        <v>-80.610405850000006</v>
      </c>
      <c r="E1768" s="2">
        <v>15.15869444</v>
      </c>
      <c r="F1768" s="2">
        <v>19.344567739999999</v>
      </c>
      <c r="G1768" s="2">
        <v>-16.133429979999999</v>
      </c>
      <c r="H1768">
        <v>-687.03426668999998</v>
      </c>
      <c r="I1768">
        <v>0</v>
      </c>
    </row>
    <row r="1769" spans="1:9" x14ac:dyDescent="0.3">
      <c r="A1769" s="1">
        <v>17.670000000000002</v>
      </c>
      <c r="B1769" s="2">
        <v>-16.702063500000001</v>
      </c>
      <c r="C1769" s="2">
        <v>31.30022598</v>
      </c>
      <c r="D1769" s="2">
        <v>-80.975924379999995</v>
      </c>
      <c r="E1769" s="2">
        <v>4.6000880000000004</v>
      </c>
      <c r="F1769" s="2">
        <v>21.136776380000001</v>
      </c>
      <c r="G1769" s="2">
        <v>-15.50269593</v>
      </c>
      <c r="H1769">
        <v>-677.09187772999996</v>
      </c>
      <c r="I1769">
        <v>0</v>
      </c>
    </row>
    <row r="1770" spans="1:9" x14ac:dyDescent="0.3">
      <c r="A1770" s="1">
        <v>17.68</v>
      </c>
      <c r="B1770" s="2">
        <v>-17.51079343</v>
      </c>
      <c r="C1770" s="2">
        <v>31.294439109999999</v>
      </c>
      <c r="D1770" s="2">
        <v>-80.741336029999999</v>
      </c>
      <c r="E1770" s="2">
        <v>-5.77690137</v>
      </c>
      <c r="F1770" s="2">
        <v>22.839558090000001</v>
      </c>
      <c r="G1770" s="2">
        <v>-14.771072009999999</v>
      </c>
      <c r="H1770">
        <v>-679.49607378999997</v>
      </c>
      <c r="I1770">
        <v>0</v>
      </c>
    </row>
    <row r="1771" spans="1:9" x14ac:dyDescent="0.3">
      <c r="A1771" s="1">
        <v>17.690000000000001</v>
      </c>
      <c r="B1771" s="2">
        <v>-18.317174229999999</v>
      </c>
      <c r="C1771" s="2">
        <v>31.184202030000002</v>
      </c>
      <c r="D1771" s="2">
        <v>-80.575282880000003</v>
      </c>
      <c r="E1771" s="2">
        <v>-16.277935169999999</v>
      </c>
      <c r="F1771" s="2">
        <v>24.294685640000001</v>
      </c>
      <c r="G1771" s="2">
        <v>-13.956112320000001</v>
      </c>
      <c r="H1771">
        <v>-686.19337373999997</v>
      </c>
      <c r="I1771">
        <v>0</v>
      </c>
    </row>
    <row r="1772" spans="1:9" x14ac:dyDescent="0.3">
      <c r="A1772" s="1">
        <v>17.7</v>
      </c>
      <c r="B1772" s="2">
        <v>-19.123325850000001</v>
      </c>
      <c r="C1772" s="2">
        <v>30.96899908</v>
      </c>
      <c r="D1772" s="2">
        <v>-80.708455790000002</v>
      </c>
      <c r="E1772" s="2">
        <v>-26.7466735</v>
      </c>
      <c r="F1772" s="2">
        <v>25.478672920000001</v>
      </c>
      <c r="G1772" s="2">
        <v>-13.039063479999999</v>
      </c>
      <c r="H1772">
        <v>-689.71201755000004</v>
      </c>
      <c r="I1772">
        <v>0</v>
      </c>
    </row>
    <row r="1773" spans="1:9" x14ac:dyDescent="0.3">
      <c r="A1773" s="1">
        <v>17.71</v>
      </c>
      <c r="B1773" s="2">
        <v>-19.932227659999999</v>
      </c>
      <c r="C1773" s="2">
        <v>30.649804289999999</v>
      </c>
      <c r="D1773" s="2">
        <v>-81.104991799999993</v>
      </c>
      <c r="E1773" s="2">
        <v>-37.054402600000003</v>
      </c>
      <c r="F1773" s="2">
        <v>26.586291540000001</v>
      </c>
      <c r="G1773" s="2">
        <v>-12.03192496</v>
      </c>
      <c r="H1773">
        <v>-690.30598004000001</v>
      </c>
      <c r="I1773">
        <v>0</v>
      </c>
    </row>
    <row r="1774" spans="1:9" x14ac:dyDescent="0.3">
      <c r="A1774" s="1">
        <v>17.72</v>
      </c>
      <c r="B1774" s="2">
        <v>-20.745942320000001</v>
      </c>
      <c r="C1774" s="2">
        <v>30.228852199999999</v>
      </c>
      <c r="D1774" s="2">
        <v>-81.655051529999994</v>
      </c>
      <c r="E1774" s="2">
        <v>-47.083996489999997</v>
      </c>
      <c r="F1774" s="2">
        <v>27.680831420000001</v>
      </c>
      <c r="G1774" s="2">
        <v>-10.954280499999999</v>
      </c>
      <c r="H1774">
        <v>-688.17840117000003</v>
      </c>
      <c r="I1774">
        <v>0</v>
      </c>
    </row>
    <row r="1775" spans="1:9" x14ac:dyDescent="0.3">
      <c r="A1775" s="1">
        <v>17.73</v>
      </c>
      <c r="B1775" s="2">
        <v>-21.56538656</v>
      </c>
      <c r="C1775" s="2">
        <v>29.709122180000001</v>
      </c>
      <c r="D1775" s="2">
        <v>-82.23261291</v>
      </c>
      <c r="E1775" s="2">
        <v>-56.808393930000001</v>
      </c>
      <c r="F1775" s="2">
        <v>28.76959815</v>
      </c>
      <c r="G1775" s="2">
        <v>-9.8151594099999997</v>
      </c>
      <c r="H1775">
        <v>-683.30950438000002</v>
      </c>
      <c r="I1775">
        <v>0</v>
      </c>
    </row>
    <row r="1776" spans="1:9" x14ac:dyDescent="0.3">
      <c r="A1776" s="1">
        <v>17.739999999999998</v>
      </c>
      <c r="B1776" s="2">
        <v>-22.391018750000001</v>
      </c>
      <c r="C1776" s="2">
        <v>29.09416658</v>
      </c>
      <c r="D1776" s="2">
        <v>-82.921365769999994</v>
      </c>
      <c r="E1776" s="2">
        <v>-66.103637329999998</v>
      </c>
      <c r="F1776" s="2">
        <v>29.81879365</v>
      </c>
      <c r="G1776" s="2">
        <v>-8.6253548000000002</v>
      </c>
      <c r="H1776">
        <v>-676.40549620000002</v>
      </c>
      <c r="I1776">
        <v>0</v>
      </c>
    </row>
    <row r="1777" spans="1:9" x14ac:dyDescent="0.3">
      <c r="A1777" s="1">
        <v>17.75</v>
      </c>
      <c r="B1777" s="2">
        <v>-23.22341183</v>
      </c>
      <c r="C1777" s="2">
        <v>28.387824210000002</v>
      </c>
      <c r="D1777" s="2">
        <v>-83.529896809999997</v>
      </c>
      <c r="E1777" s="2">
        <v>-75.131245849999999</v>
      </c>
      <c r="F1777" s="2">
        <v>30.829546130000001</v>
      </c>
      <c r="G1777" s="2">
        <v>-7.4109534799999999</v>
      </c>
      <c r="H1777">
        <v>-667.81068858000003</v>
      </c>
      <c r="I1777">
        <v>0</v>
      </c>
    </row>
    <row r="1778" spans="1:9" x14ac:dyDescent="0.3">
      <c r="A1778" s="1">
        <v>17.760000000000002</v>
      </c>
      <c r="B1778" s="2">
        <v>-24.063310659999999</v>
      </c>
      <c r="C1778" s="2">
        <v>27.594392259999999</v>
      </c>
      <c r="D1778" s="2">
        <v>-84.520061560000002</v>
      </c>
      <c r="E1778" s="2">
        <v>-83.365133099999994</v>
      </c>
      <c r="F1778" s="2">
        <v>31.7900305</v>
      </c>
      <c r="G1778" s="2">
        <v>-6.1821756299999997</v>
      </c>
      <c r="H1778">
        <v>-657.75036661000001</v>
      </c>
      <c r="I1778">
        <v>0</v>
      </c>
    </row>
    <row r="1779" spans="1:9" x14ac:dyDescent="0.3">
      <c r="A1779" s="1">
        <v>17.77</v>
      </c>
      <c r="B1779" s="2">
        <v>-24.90567321</v>
      </c>
      <c r="C1779" s="2">
        <v>26.723439110000001</v>
      </c>
      <c r="D1779" s="2">
        <v>-82.919994979999998</v>
      </c>
      <c r="E1779" s="2">
        <v>-90.05450682</v>
      </c>
      <c r="F1779" s="2">
        <v>32.62850495</v>
      </c>
      <c r="G1779" s="2">
        <v>-4.40726408</v>
      </c>
      <c r="H1779">
        <v>-646.07292270000005</v>
      </c>
      <c r="I1779">
        <v>-156.48665807</v>
      </c>
    </row>
    <row r="1780" spans="1:9" x14ac:dyDescent="0.3">
      <c r="A1780" s="1">
        <v>17.78</v>
      </c>
      <c r="B1780" s="2">
        <v>-25.691943200000001</v>
      </c>
      <c r="C1780" s="2">
        <v>25.854032960000001</v>
      </c>
      <c r="D1780" s="2">
        <v>-72.826521069999998</v>
      </c>
      <c r="E1780" s="2">
        <v>-78.960317759999995</v>
      </c>
      <c r="F1780" s="2">
        <v>31.588007749999999</v>
      </c>
      <c r="G1780" s="2">
        <v>10.982466560000001</v>
      </c>
      <c r="H1780">
        <v>-634.16569551999999</v>
      </c>
      <c r="I1780">
        <v>-366.07291916999998</v>
      </c>
    </row>
    <row r="1781" spans="1:9" x14ac:dyDescent="0.3">
      <c r="A1781" s="1">
        <v>17.79</v>
      </c>
      <c r="B1781" s="2">
        <v>-26.35084466</v>
      </c>
      <c r="C1781" s="2">
        <v>25.220570819999999</v>
      </c>
      <c r="D1781" s="2">
        <v>-59.618364319999998</v>
      </c>
      <c r="E1781" s="2">
        <v>-46.232793139999998</v>
      </c>
      <c r="F1781" s="2">
        <v>30.04046799</v>
      </c>
      <c r="G1781" s="2">
        <v>18.875303469999999</v>
      </c>
      <c r="H1781">
        <v>-619.95723101999999</v>
      </c>
      <c r="I1781">
        <v>-334.72678281999998</v>
      </c>
    </row>
    <row r="1782" spans="1:9" x14ac:dyDescent="0.3">
      <c r="A1782" s="1">
        <v>17.8</v>
      </c>
      <c r="B1782" s="2">
        <v>-26.915093500000001</v>
      </c>
      <c r="C1782" s="2">
        <v>24.911345499999999</v>
      </c>
      <c r="D1782" s="2">
        <v>-54.680856390000002</v>
      </c>
      <c r="E1782" s="2">
        <v>-17.648960429999999</v>
      </c>
      <c r="F1782" s="2">
        <v>28.732486309999999</v>
      </c>
      <c r="G1782" s="2">
        <v>19.331231039999999</v>
      </c>
      <c r="H1782">
        <v>-605.11936042000002</v>
      </c>
      <c r="I1782">
        <v>-232.13481870999999</v>
      </c>
    </row>
    <row r="1783" spans="1:9" x14ac:dyDescent="0.3">
      <c r="A1783" s="1">
        <v>17.809999999999999</v>
      </c>
      <c r="B1783" s="2">
        <v>-27.42846368</v>
      </c>
      <c r="C1783" s="2">
        <v>24.866081829999999</v>
      </c>
      <c r="D1783" s="2">
        <v>-44.22288519</v>
      </c>
      <c r="E1783" s="2">
        <v>11.144143</v>
      </c>
      <c r="F1783" s="2">
        <v>27.611819709999999</v>
      </c>
      <c r="G1783" s="2">
        <v>15.63846708</v>
      </c>
      <c r="H1783">
        <v>-580.99823217999995</v>
      </c>
      <c r="I1783">
        <v>-1018.2320581</v>
      </c>
    </row>
    <row r="1784" spans="1:9" x14ac:dyDescent="0.3">
      <c r="A1784" s="1">
        <v>17.82</v>
      </c>
      <c r="B1784" s="2">
        <v>-27.678387870000002</v>
      </c>
      <c r="C1784" s="2">
        <v>25.208194930000001</v>
      </c>
      <c r="D1784" s="2">
        <v>0.31808668000000001</v>
      </c>
      <c r="E1784" s="2">
        <v>60.732657150000001</v>
      </c>
      <c r="F1784" s="2">
        <v>25.392380039999999</v>
      </c>
      <c r="G1784" s="2">
        <v>7.0161039499999998</v>
      </c>
      <c r="H1784">
        <v>-544.54714683999998</v>
      </c>
      <c r="I1784">
        <v>-1080.46802447</v>
      </c>
    </row>
    <row r="1785" spans="1:9" x14ac:dyDescent="0.3">
      <c r="A1785" s="1">
        <v>17.829999999999998</v>
      </c>
      <c r="B1785" s="2">
        <v>-27.39643534</v>
      </c>
      <c r="C1785" s="2">
        <v>26.103899850000001</v>
      </c>
      <c r="D1785" s="2">
        <v>52.493585469999999</v>
      </c>
      <c r="E1785" s="2">
        <v>116.45492496999999</v>
      </c>
      <c r="F1785" s="2">
        <v>21.673869750000001</v>
      </c>
      <c r="G1785" s="2">
        <v>-14.6356193</v>
      </c>
      <c r="H1785">
        <v>-513.04650907999996</v>
      </c>
      <c r="I1785">
        <v>-892.40642547000004</v>
      </c>
    </row>
    <row r="1786" spans="1:9" x14ac:dyDescent="0.3">
      <c r="A1786" s="1">
        <v>17.84</v>
      </c>
      <c r="B1786" s="2">
        <v>-26.707510889999998</v>
      </c>
      <c r="C1786" s="2">
        <v>27.434823510000001</v>
      </c>
      <c r="D1786" s="2">
        <v>82.581936369999994</v>
      </c>
      <c r="E1786" s="2">
        <v>142.54693279</v>
      </c>
      <c r="F1786" s="2">
        <v>18.393195599999999</v>
      </c>
      <c r="G1786" s="2">
        <v>-38.594383700000002</v>
      </c>
      <c r="H1786">
        <v>-480.19087797999998</v>
      </c>
      <c r="I1786">
        <v>-563.71477790999995</v>
      </c>
    </row>
    <row r="1787" spans="1:9" x14ac:dyDescent="0.3">
      <c r="A1787" s="1">
        <v>17.850000000000001</v>
      </c>
      <c r="B1787" s="2">
        <v>-25.784934249999999</v>
      </c>
      <c r="C1787" s="2">
        <v>28.826136930000001</v>
      </c>
      <c r="D1787" s="2">
        <v>100.39528167</v>
      </c>
      <c r="E1787" s="2">
        <v>130.73193610000001</v>
      </c>
      <c r="F1787" s="2">
        <v>16.654452769999999</v>
      </c>
      <c r="G1787" s="2">
        <v>-53.71551375</v>
      </c>
      <c r="H1787">
        <v>-434.67688019000002</v>
      </c>
      <c r="I1787">
        <v>-353.07563109</v>
      </c>
    </row>
    <row r="1788" spans="1:9" x14ac:dyDescent="0.3">
      <c r="A1788" s="1">
        <v>17.86</v>
      </c>
      <c r="B1788" s="2">
        <v>-24.714190720000001</v>
      </c>
      <c r="C1788" s="2">
        <v>29.962885190000002</v>
      </c>
      <c r="D1788" s="2">
        <v>113.76761655999999</v>
      </c>
      <c r="E1788" s="2">
        <v>92.841903290000005</v>
      </c>
      <c r="F1788" s="2">
        <v>16.045408259999999</v>
      </c>
      <c r="G1788" s="2">
        <v>-59.790750250000002</v>
      </c>
      <c r="H1788">
        <v>-382.96517570999998</v>
      </c>
      <c r="I1788">
        <v>-253.03126</v>
      </c>
    </row>
    <row r="1789" spans="1:9" x14ac:dyDescent="0.3">
      <c r="A1789" s="1">
        <v>17.87</v>
      </c>
      <c r="B1789" s="2">
        <v>-23.50662487</v>
      </c>
      <c r="C1789" s="2">
        <v>30.633704179999999</v>
      </c>
      <c r="D1789" s="2">
        <v>127.83553003999999</v>
      </c>
      <c r="E1789" s="2">
        <v>40.338115449999997</v>
      </c>
      <c r="F1789" s="2">
        <v>15.845326979999999</v>
      </c>
      <c r="G1789" s="2">
        <v>-59.902639669999999</v>
      </c>
      <c r="H1789">
        <v>-328.03025552000003</v>
      </c>
      <c r="I1789">
        <v>-232.50763253</v>
      </c>
    </row>
    <row r="1790" spans="1:9" x14ac:dyDescent="0.3">
      <c r="A1790" s="1">
        <v>17.88</v>
      </c>
      <c r="B1790" s="2">
        <v>-22.15455906</v>
      </c>
      <c r="C1790" s="2">
        <v>30.770641090000002</v>
      </c>
      <c r="D1790" s="2">
        <v>142.7770605</v>
      </c>
      <c r="E1790" s="2">
        <v>-12.188840369999999</v>
      </c>
      <c r="F1790" s="2">
        <v>15.626859830000001</v>
      </c>
      <c r="G1790" s="2">
        <v>-55.549248579999997</v>
      </c>
      <c r="H1790">
        <v>-272.58902619000003</v>
      </c>
      <c r="I1790">
        <v>-278.55407389999999</v>
      </c>
    </row>
    <row r="1791" spans="1:9" x14ac:dyDescent="0.3">
      <c r="A1791" s="1">
        <v>17.89</v>
      </c>
      <c r="B1791" s="2">
        <v>-20.649284340000001</v>
      </c>
      <c r="C1791" s="2">
        <v>30.413860270000001</v>
      </c>
      <c r="D1791" s="2">
        <v>158.28135201000001</v>
      </c>
      <c r="E1791" s="2">
        <v>-57.386020760000001</v>
      </c>
      <c r="F1791" s="2">
        <v>13.99105153</v>
      </c>
      <c r="G1791" s="2">
        <v>-48.507190819999998</v>
      </c>
      <c r="H1791">
        <v>-217.10541314</v>
      </c>
      <c r="I1791">
        <v>-365.21716141000002</v>
      </c>
    </row>
    <row r="1792" spans="1:9" x14ac:dyDescent="0.3">
      <c r="A1792" s="1">
        <v>17.899999999999999</v>
      </c>
      <c r="B1792" s="2">
        <v>-18.986274340000001</v>
      </c>
      <c r="C1792" s="2">
        <v>29.680818070000001</v>
      </c>
      <c r="D1792" s="2">
        <v>174.56826505000001</v>
      </c>
      <c r="E1792" s="2">
        <v>-85.38599232</v>
      </c>
      <c r="F1792" s="2">
        <v>13.39150205</v>
      </c>
      <c r="G1792" s="2">
        <v>-41.615018900000003</v>
      </c>
      <c r="H1792">
        <v>-164.1669527</v>
      </c>
      <c r="I1792">
        <v>-498.94960752999998</v>
      </c>
    </row>
    <row r="1793" spans="1:9" x14ac:dyDescent="0.3">
      <c r="A1793" s="1">
        <v>17.91</v>
      </c>
      <c r="B1793" s="2">
        <v>-17.15601796</v>
      </c>
      <c r="C1793" s="2">
        <v>28.780758670000001</v>
      </c>
      <c r="D1793" s="2">
        <v>191.34382389999999</v>
      </c>
      <c r="E1793" s="2">
        <v>-91.502960830000006</v>
      </c>
      <c r="F1793" s="2">
        <v>12.554710800000001</v>
      </c>
      <c r="G1793" s="2">
        <v>-36.047954580000003</v>
      </c>
      <c r="H1793">
        <v>-118.93500466</v>
      </c>
      <c r="I1793">
        <v>-622.74948260999997</v>
      </c>
    </row>
    <row r="1794" spans="1:9" x14ac:dyDescent="0.3">
      <c r="A1794" s="1">
        <v>17.920000000000002</v>
      </c>
      <c r="B1794" s="2">
        <v>-15.16550529</v>
      </c>
      <c r="C1794" s="2">
        <v>27.895882650000001</v>
      </c>
      <c r="D1794" s="2">
        <v>206.32166609999999</v>
      </c>
      <c r="E1794" s="2">
        <v>-84.109382929999995</v>
      </c>
      <c r="F1794" s="2">
        <v>11.924633740000001</v>
      </c>
      <c r="G1794" s="2">
        <v>-32.554189690000001</v>
      </c>
      <c r="H1794">
        <v>-82.062158999999994</v>
      </c>
      <c r="I1794">
        <v>-700.49056904999998</v>
      </c>
    </row>
    <row r="1795" spans="1:9" x14ac:dyDescent="0.3">
      <c r="A1795" s="1">
        <v>17.93</v>
      </c>
      <c r="B1795" s="2">
        <v>-13.04103508</v>
      </c>
      <c r="C1795" s="2">
        <v>27.10989915</v>
      </c>
      <c r="D1795" s="2">
        <v>217.85797725</v>
      </c>
      <c r="E1795" s="2">
        <v>-73.196466490000006</v>
      </c>
      <c r="F1795" s="2">
        <v>13.08404822</v>
      </c>
      <c r="G1795" s="2">
        <v>-31.350016010000001</v>
      </c>
      <c r="H1795">
        <v>-47.061940290000003</v>
      </c>
      <c r="I1795">
        <v>-732.30102509000005</v>
      </c>
    </row>
    <row r="1796" spans="1:9" x14ac:dyDescent="0.3">
      <c r="A1796" s="1">
        <v>17.940000000000001</v>
      </c>
      <c r="B1796" s="2">
        <v>-10.82534426</v>
      </c>
      <c r="C1796" s="2">
        <v>26.420974690000001</v>
      </c>
      <c r="D1796" s="2">
        <v>224.33440762999999</v>
      </c>
      <c r="E1796" s="2">
        <v>-65.428922389999997</v>
      </c>
      <c r="F1796" s="2">
        <v>14.21363004</v>
      </c>
      <c r="G1796" s="2">
        <v>-32.12093634</v>
      </c>
      <c r="H1796">
        <v>-17.23008257</v>
      </c>
      <c r="I1796">
        <v>-743.33342412000002</v>
      </c>
    </row>
    <row r="1797" spans="1:9" x14ac:dyDescent="0.3">
      <c r="A1797" s="1">
        <v>17.95</v>
      </c>
      <c r="B1797" s="2">
        <v>-8.5727263100000002</v>
      </c>
      <c r="C1797" s="2">
        <v>25.78258512</v>
      </c>
      <c r="D1797" s="2">
        <v>225.42272582999999</v>
      </c>
      <c r="E1797" s="2">
        <v>-63.160868989999997</v>
      </c>
      <c r="F1797" s="2">
        <v>15.314850160000001</v>
      </c>
      <c r="G1797" s="2">
        <v>-35.32921941</v>
      </c>
      <c r="H1797">
        <v>0</v>
      </c>
      <c r="I1797">
        <v>-753.92142436999995</v>
      </c>
    </row>
    <row r="1798" spans="1:9" x14ac:dyDescent="0.3">
      <c r="A1798" s="1">
        <v>17.96</v>
      </c>
      <c r="B1798" s="2">
        <v>-6.3248295299999997</v>
      </c>
      <c r="C1798" s="2">
        <v>25.14304963</v>
      </c>
      <c r="D1798" s="2">
        <v>224.19086813000001</v>
      </c>
      <c r="E1798" s="2">
        <v>-65.277669450000005</v>
      </c>
      <c r="F1798" s="2">
        <v>14.859455799999999</v>
      </c>
      <c r="G1798" s="2">
        <v>-40.425181510000002</v>
      </c>
      <c r="H1798">
        <v>0</v>
      </c>
      <c r="I1798">
        <v>-771.89210645000003</v>
      </c>
    </row>
    <row r="1799" spans="1:9" x14ac:dyDescent="0.3">
      <c r="A1799" s="1">
        <v>17.97</v>
      </c>
      <c r="B1799" s="2">
        <v>-4.08106378</v>
      </c>
      <c r="C1799" s="2">
        <v>24.469308560000002</v>
      </c>
      <c r="D1799" s="2">
        <v>225.14422525000001</v>
      </c>
      <c r="E1799" s="2">
        <v>-69.735419030000003</v>
      </c>
      <c r="F1799" s="2">
        <v>15.101066380000001</v>
      </c>
      <c r="G1799" s="2">
        <v>-46.050643950000001</v>
      </c>
      <c r="H1799">
        <v>0</v>
      </c>
      <c r="I1799">
        <v>-792.38195693</v>
      </c>
    </row>
    <row r="1800" spans="1:9" x14ac:dyDescent="0.3">
      <c r="A1800" s="1">
        <v>17.98</v>
      </c>
      <c r="B1800" s="2">
        <v>-1.81386979</v>
      </c>
      <c r="C1800" s="2">
        <v>23.74554827</v>
      </c>
      <c r="D1800" s="2">
        <v>228.37744316999999</v>
      </c>
      <c r="E1800" s="2">
        <v>-75.037428899999995</v>
      </c>
      <c r="F1800" s="2">
        <v>15.05405899</v>
      </c>
      <c r="G1800" s="2">
        <v>-51.497953729999999</v>
      </c>
      <c r="H1800">
        <v>0</v>
      </c>
      <c r="I1800">
        <v>-809.32858795000004</v>
      </c>
    </row>
    <row r="1801" spans="1:9" x14ac:dyDescent="0.3">
      <c r="A1801" s="1">
        <v>17.989999999999998</v>
      </c>
      <c r="B1801" s="2">
        <v>0.48168561999999998</v>
      </c>
      <c r="C1801" s="2">
        <v>22.96982071</v>
      </c>
      <c r="D1801" s="2">
        <v>230.28701075000001</v>
      </c>
      <c r="E1801" s="2">
        <v>-79.997912679999999</v>
      </c>
      <c r="F1801" s="2">
        <v>14.671007360000001</v>
      </c>
      <c r="G1801" s="2">
        <v>-56.464427899999997</v>
      </c>
      <c r="H1801">
        <v>0</v>
      </c>
      <c r="I1801">
        <v>-820.76034961000005</v>
      </c>
    </row>
    <row r="1802" spans="1:9" x14ac:dyDescent="0.3">
      <c r="A1802" s="1">
        <v>18</v>
      </c>
      <c r="B1802" s="2">
        <v>2.7843456999999998</v>
      </c>
      <c r="C1802" s="2">
        <v>22.14745439</v>
      </c>
      <c r="D1802" s="2">
        <v>230.02037189000001</v>
      </c>
      <c r="E1802" s="2">
        <v>-84.422247179999999</v>
      </c>
      <c r="F1802" s="2">
        <v>14.160814820000001</v>
      </c>
      <c r="G1802" s="2">
        <v>-60.626941729999999</v>
      </c>
      <c r="H1802">
        <v>0</v>
      </c>
      <c r="I1802">
        <v>-825.71965694999994</v>
      </c>
    </row>
    <row r="1803" spans="1:9" x14ac:dyDescent="0.3">
      <c r="A1803" s="1">
        <v>18.010000000000002</v>
      </c>
      <c r="B1803" s="2">
        <v>5.0790416699999996</v>
      </c>
      <c r="C1803" s="2">
        <v>21.281600569999998</v>
      </c>
      <c r="D1803" s="2">
        <v>228.70004546000001</v>
      </c>
      <c r="E1803" s="2">
        <v>-88.774171679999995</v>
      </c>
      <c r="F1803" s="2">
        <v>13.57033586</v>
      </c>
      <c r="G1803" s="2">
        <v>-63.61144831</v>
      </c>
      <c r="H1803">
        <v>0</v>
      </c>
      <c r="I1803">
        <v>-823.81658703999994</v>
      </c>
    </row>
    <row r="1804" spans="1:9" x14ac:dyDescent="0.3">
      <c r="A1804" s="1">
        <v>18.02</v>
      </c>
      <c r="B1804" s="2">
        <v>7.3488139800000001</v>
      </c>
      <c r="C1804" s="2">
        <v>20.370998740000001</v>
      </c>
      <c r="D1804" s="2">
        <v>224.73669405000001</v>
      </c>
      <c r="E1804" s="2">
        <v>-93.395544000000001</v>
      </c>
      <c r="F1804" s="2">
        <v>13.02489514</v>
      </c>
      <c r="G1804" s="2">
        <v>-65.189720969999996</v>
      </c>
      <c r="H1804">
        <v>0</v>
      </c>
      <c r="I1804">
        <v>-817.92584624000006</v>
      </c>
    </row>
    <row r="1805" spans="1:9" x14ac:dyDescent="0.3">
      <c r="A1805" s="1">
        <v>18.03</v>
      </c>
      <c r="B1805" s="2">
        <v>9.5754425600000008</v>
      </c>
      <c r="C1805" s="2">
        <v>19.413414379999999</v>
      </c>
      <c r="D1805" s="2">
        <v>221.04611951999999</v>
      </c>
      <c r="E1805" s="2">
        <v>-98.125570100000004</v>
      </c>
      <c r="F1805" s="2">
        <v>12.53837358</v>
      </c>
      <c r="G1805" s="2">
        <v>-65.442417930000005</v>
      </c>
      <c r="H1805">
        <v>0</v>
      </c>
      <c r="I1805">
        <v>-806.44655968999996</v>
      </c>
    </row>
    <row r="1806" spans="1:9" x14ac:dyDescent="0.3">
      <c r="A1806" s="1">
        <v>18.04</v>
      </c>
      <c r="B1806" s="2">
        <v>11.763339200000001</v>
      </c>
      <c r="C1806" s="2">
        <v>18.406784829999999</v>
      </c>
      <c r="D1806" s="2">
        <v>215.45872277000001</v>
      </c>
      <c r="E1806" s="2">
        <v>-103.34427540999999</v>
      </c>
      <c r="F1806" s="2">
        <v>11.94539977</v>
      </c>
      <c r="G1806" s="2">
        <v>-64.635457830000007</v>
      </c>
      <c r="H1806">
        <v>0</v>
      </c>
      <c r="I1806">
        <v>-791.74889258999997</v>
      </c>
    </row>
    <row r="1807" spans="1:9" x14ac:dyDescent="0.3">
      <c r="A1807" s="1">
        <v>18.05</v>
      </c>
      <c r="B1807" s="2">
        <v>13.87222495</v>
      </c>
      <c r="C1807" s="2">
        <v>17.345323220000001</v>
      </c>
      <c r="D1807" s="2">
        <v>206.39296931000001</v>
      </c>
      <c r="E1807" s="2">
        <v>-108.91113783</v>
      </c>
      <c r="F1807" s="2">
        <v>11.58723172</v>
      </c>
      <c r="G1807" s="2">
        <v>-62.825802240000002</v>
      </c>
      <c r="H1807">
        <v>0</v>
      </c>
      <c r="I1807">
        <v>-776.19582703000003</v>
      </c>
    </row>
    <row r="1808" spans="1:9" x14ac:dyDescent="0.3">
      <c r="A1808" s="1">
        <v>18.059999999999999</v>
      </c>
      <c r="B1808" s="2">
        <v>15.89321898</v>
      </c>
      <c r="C1808" s="2">
        <v>16.22902955</v>
      </c>
      <c r="D1808" s="2">
        <v>197.68576210000001</v>
      </c>
      <c r="E1808" s="2">
        <v>-114.3682791</v>
      </c>
      <c r="F1808" s="2">
        <v>11.15835191</v>
      </c>
      <c r="G1808" s="2">
        <v>-60.16730458</v>
      </c>
      <c r="H1808">
        <v>0</v>
      </c>
      <c r="I1808">
        <v>-757.54905770000005</v>
      </c>
    </row>
    <row r="1809" spans="1:9" x14ac:dyDescent="0.3">
      <c r="A1809" s="1">
        <v>18.07</v>
      </c>
      <c r="B1809" s="2">
        <v>17.821794919999999</v>
      </c>
      <c r="C1809" s="2">
        <v>15.057445449999999</v>
      </c>
      <c r="D1809" s="2">
        <v>187.83641716</v>
      </c>
      <c r="E1809" s="2">
        <v>-119.97380038</v>
      </c>
      <c r="F1809" s="2">
        <v>10.66668649</v>
      </c>
      <c r="G1809" s="2">
        <v>-56.828488360000001</v>
      </c>
      <c r="H1809">
        <v>0</v>
      </c>
      <c r="I1809">
        <v>-737.36122461000002</v>
      </c>
    </row>
    <row r="1810" spans="1:9" x14ac:dyDescent="0.3">
      <c r="A1810" s="1">
        <v>18.079999999999998</v>
      </c>
      <c r="B1810" s="2">
        <v>19.647467639999999</v>
      </c>
      <c r="C1810" s="2">
        <v>13.82850827</v>
      </c>
      <c r="D1810" s="2">
        <v>177.23099864</v>
      </c>
      <c r="E1810" s="2">
        <v>-125.86804807</v>
      </c>
      <c r="F1810" s="2">
        <v>10.130666440000001</v>
      </c>
      <c r="G1810" s="2">
        <v>-52.94404943</v>
      </c>
      <c r="H1810">
        <v>0</v>
      </c>
      <c r="I1810">
        <v>-716.23639830000002</v>
      </c>
    </row>
    <row r="1811" spans="1:9" x14ac:dyDescent="0.3">
      <c r="A1811" s="1">
        <v>18.09</v>
      </c>
      <c r="B1811" s="2">
        <v>21.365023220000001</v>
      </c>
      <c r="C1811" s="2">
        <v>12.540900219999999</v>
      </c>
      <c r="D1811" s="2">
        <v>166.21013796</v>
      </c>
      <c r="E1811" s="2">
        <v>-131.49140159000001</v>
      </c>
      <c r="F1811" s="2">
        <v>9.5344797700000008</v>
      </c>
      <c r="G1811" s="2">
        <v>-47.422025669999996</v>
      </c>
      <c r="H1811">
        <v>0</v>
      </c>
      <c r="I1811">
        <v>-693.44669014999999</v>
      </c>
    </row>
    <row r="1812" spans="1:9" x14ac:dyDescent="0.3">
      <c r="A1812" s="1">
        <v>18.100000000000001</v>
      </c>
      <c r="B1812" s="2">
        <v>22.971482290000001</v>
      </c>
      <c r="C1812" s="2">
        <v>11.20361673</v>
      </c>
      <c r="D1812" s="2">
        <v>155.13105139000001</v>
      </c>
      <c r="E1812" s="2">
        <v>-135.67784621999999</v>
      </c>
      <c r="F1812" s="2">
        <v>8.8576345500000002</v>
      </c>
      <c r="G1812" s="2">
        <v>-40.44048737</v>
      </c>
      <c r="H1812">
        <v>0</v>
      </c>
      <c r="I1812">
        <v>-667.47846827000001</v>
      </c>
    </row>
    <row r="1813" spans="1:9" x14ac:dyDescent="0.3">
      <c r="A1813" s="1">
        <v>18.11</v>
      </c>
      <c r="B1813" s="2">
        <v>24.468391820000001</v>
      </c>
      <c r="C1813" s="2">
        <v>9.8322995399999993</v>
      </c>
      <c r="D1813" s="2">
        <v>144.25286994999999</v>
      </c>
      <c r="E1813" s="2">
        <v>-138.43113135999999</v>
      </c>
      <c r="F1813" s="2">
        <v>8.0945960800000005</v>
      </c>
      <c r="G1813" s="2">
        <v>-33.644926849999997</v>
      </c>
      <c r="H1813">
        <v>0</v>
      </c>
      <c r="I1813">
        <v>-639.32497660000001</v>
      </c>
    </row>
    <row r="1814" spans="1:9" x14ac:dyDescent="0.3">
      <c r="A1814" s="1">
        <v>18.12</v>
      </c>
      <c r="B1814" s="2">
        <v>25.8562102</v>
      </c>
      <c r="C1814" s="2">
        <v>8.4353138399999992</v>
      </c>
      <c r="D1814" s="2">
        <v>133.29568927</v>
      </c>
      <c r="E1814" s="2">
        <v>-141.00886287</v>
      </c>
      <c r="F1814" s="2">
        <v>7.2793162000000002</v>
      </c>
      <c r="G1814" s="2">
        <v>-27.425224199999999</v>
      </c>
      <c r="H1814">
        <v>0</v>
      </c>
      <c r="I1814">
        <v>-612.36916426000005</v>
      </c>
    </row>
    <row r="1815" spans="1:9" x14ac:dyDescent="0.3">
      <c r="A1815" s="1">
        <v>18.13</v>
      </c>
      <c r="B1815" s="2">
        <v>27.134479039999999</v>
      </c>
      <c r="C1815" s="2">
        <v>7.0140347399999996</v>
      </c>
      <c r="D1815" s="2">
        <v>122.37263007</v>
      </c>
      <c r="E1815" s="2">
        <v>-143.14664866999999</v>
      </c>
      <c r="F1815" s="2">
        <v>6.4692184099999999</v>
      </c>
      <c r="G1815" s="2">
        <v>-21.95334566</v>
      </c>
      <c r="H1815">
        <v>0</v>
      </c>
      <c r="I1815">
        <v>-586.46229653</v>
      </c>
    </row>
    <row r="1816" spans="1:9" x14ac:dyDescent="0.3">
      <c r="A1816" s="1">
        <v>18.14</v>
      </c>
      <c r="B1816" s="2">
        <v>28.303026460000002</v>
      </c>
      <c r="C1816" s="2">
        <v>5.5658839100000002</v>
      </c>
      <c r="D1816" s="2">
        <v>111.29860367000001</v>
      </c>
      <c r="E1816" s="2">
        <v>-146.90534545</v>
      </c>
      <c r="F1816" s="2">
        <v>5.6876730799999997</v>
      </c>
      <c r="G1816" s="2">
        <v>-17.251557309999999</v>
      </c>
      <c r="H1816">
        <v>0</v>
      </c>
      <c r="I1816">
        <v>-564.83301433999998</v>
      </c>
    </row>
    <row r="1817" spans="1:9" x14ac:dyDescent="0.3">
      <c r="A1817" s="1">
        <v>18.149999999999999</v>
      </c>
      <c r="B1817" s="2">
        <v>29.36208165</v>
      </c>
      <c r="C1817" s="2">
        <v>4.0862204000000002</v>
      </c>
      <c r="D1817" s="2">
        <v>100.62816144999999</v>
      </c>
      <c r="E1817" s="2">
        <v>-148.30987704</v>
      </c>
      <c r="F1817" s="2">
        <v>4.9475778300000002</v>
      </c>
      <c r="G1817" s="2">
        <v>-13.300968879999999</v>
      </c>
      <c r="H1817">
        <v>0</v>
      </c>
      <c r="I1817">
        <v>-542.85187760999997</v>
      </c>
    </row>
    <row r="1818" spans="1:9" x14ac:dyDescent="0.3">
      <c r="A1818" s="1">
        <v>18.16</v>
      </c>
      <c r="B1818" s="2">
        <v>30.313019700000002</v>
      </c>
      <c r="C1818" s="2">
        <v>2.5710335099999999</v>
      </c>
      <c r="D1818" s="2">
        <v>89.393699749999996</v>
      </c>
      <c r="E1818" s="2">
        <v>-156.58049903</v>
      </c>
      <c r="F1818" s="2">
        <v>4.2590926800000002</v>
      </c>
      <c r="G1818" s="2">
        <v>-10.014291310000001</v>
      </c>
      <c r="H1818">
        <v>0</v>
      </c>
      <c r="I1818">
        <v>-529.73514168999998</v>
      </c>
    </row>
    <row r="1819" spans="1:9" x14ac:dyDescent="0.3">
      <c r="A1819" s="1">
        <v>18.170000000000002</v>
      </c>
      <c r="B1819" s="2">
        <v>31.160424280000001</v>
      </c>
      <c r="C1819" s="2">
        <v>1.0331575</v>
      </c>
      <c r="D1819" s="2">
        <v>81.107652189999996</v>
      </c>
      <c r="E1819" s="2">
        <v>-142.46010629</v>
      </c>
      <c r="F1819" s="2">
        <v>3.5961746799999998</v>
      </c>
      <c r="G1819" s="2">
        <v>-7.4563056799999998</v>
      </c>
      <c r="H1819">
        <v>0</v>
      </c>
      <c r="I1819">
        <v>-503.08327974000002</v>
      </c>
    </row>
    <row r="1820" spans="1:9" x14ac:dyDescent="0.3">
      <c r="A1820" s="1">
        <v>18.18</v>
      </c>
      <c r="B1820" s="2">
        <v>31.94153764</v>
      </c>
      <c r="C1820" s="2">
        <v>-0.1981861</v>
      </c>
      <c r="D1820" s="2">
        <v>74.554807109999999</v>
      </c>
      <c r="E1820" s="2">
        <v>-106.11169289999999</v>
      </c>
      <c r="F1820" s="2">
        <v>2.6172701599999999</v>
      </c>
      <c r="G1820" s="2">
        <v>-7.5247457100000004</v>
      </c>
      <c r="H1820">
        <v>0</v>
      </c>
      <c r="I1820">
        <v>-491.73833450000001</v>
      </c>
    </row>
    <row r="1821" spans="1:9" x14ac:dyDescent="0.3">
      <c r="A1821" s="1">
        <v>18.190000000000001</v>
      </c>
      <c r="B1821" s="2">
        <v>32.6384835</v>
      </c>
      <c r="C1821" s="2">
        <v>-1.16138545</v>
      </c>
      <c r="D1821" s="2">
        <v>64.396249170000004</v>
      </c>
      <c r="E1821" s="2">
        <v>-89.22712156</v>
      </c>
      <c r="F1821" s="2">
        <v>1.9081331399999999</v>
      </c>
      <c r="G1821" s="2">
        <v>-8.1282981999999997</v>
      </c>
      <c r="H1821">
        <v>0</v>
      </c>
      <c r="I1821">
        <v>-510.26432252000001</v>
      </c>
    </row>
    <row r="1822" spans="1:9" x14ac:dyDescent="0.3">
      <c r="A1822" s="1">
        <v>18.2</v>
      </c>
      <c r="B1822" s="2">
        <v>33.223244229999999</v>
      </c>
      <c r="C1822" s="2">
        <v>-2.0170979199999999</v>
      </c>
      <c r="D1822" s="2">
        <v>52.295980569999998</v>
      </c>
      <c r="E1822" s="2">
        <v>-82.960296150000005</v>
      </c>
      <c r="F1822" s="2">
        <v>1.2745084499999999</v>
      </c>
      <c r="G1822" s="2">
        <v>-8.8447484200000002</v>
      </c>
      <c r="H1822">
        <v>0</v>
      </c>
      <c r="I1822">
        <v>-521.21430840999994</v>
      </c>
    </row>
    <row r="1823" spans="1:9" x14ac:dyDescent="0.3">
      <c r="A1823" s="1">
        <v>18.21</v>
      </c>
      <c r="B1823" s="2">
        <v>33.679777000000001</v>
      </c>
      <c r="C1823" s="2">
        <v>-2.8340784399999999</v>
      </c>
      <c r="D1823" s="2">
        <v>38.828721940000001</v>
      </c>
      <c r="E1823" s="2">
        <v>-80.855204810000004</v>
      </c>
      <c r="F1823" s="2">
        <v>0.51024214999999995</v>
      </c>
      <c r="G1823" s="2">
        <v>-9.4353634199999998</v>
      </c>
      <c r="H1823">
        <v>0</v>
      </c>
      <c r="I1823">
        <v>-542.08534698999995</v>
      </c>
    </row>
    <row r="1824" spans="1:9" x14ac:dyDescent="0.3">
      <c r="A1824" s="1">
        <v>18.22</v>
      </c>
      <c r="B1824" s="2">
        <v>33.99811235</v>
      </c>
      <c r="C1824" s="2">
        <v>-3.6390268400000001</v>
      </c>
      <c r="D1824" s="2">
        <v>24.81606545</v>
      </c>
      <c r="E1824" s="2">
        <v>-80.253582399999999</v>
      </c>
      <c r="F1824" s="2">
        <v>-0.30702821000000002</v>
      </c>
      <c r="G1824" s="2">
        <v>-9.5374620399999994</v>
      </c>
      <c r="H1824">
        <v>0</v>
      </c>
      <c r="I1824">
        <v>-564.49446590000002</v>
      </c>
    </row>
    <row r="1825" spans="1:9" x14ac:dyDescent="0.3">
      <c r="A1825" s="1">
        <v>18.23</v>
      </c>
      <c r="B1825" s="2">
        <v>34.174411470000003</v>
      </c>
      <c r="C1825" s="2">
        <v>-4.44105317</v>
      </c>
      <c r="D1825" s="2">
        <v>10.29949738</v>
      </c>
      <c r="E1825" s="2">
        <v>-80.247008429999994</v>
      </c>
      <c r="F1825" s="2">
        <v>-1.1861783699999999</v>
      </c>
      <c r="G1825" s="2">
        <v>-9.20945225</v>
      </c>
      <c r="H1825">
        <v>0</v>
      </c>
      <c r="I1825">
        <v>-592.00394123000001</v>
      </c>
    </row>
    <row r="1826" spans="1:9" x14ac:dyDescent="0.3">
      <c r="A1826" s="1">
        <v>18.239999999999998</v>
      </c>
      <c r="B1826" s="2">
        <v>34.202600990000001</v>
      </c>
      <c r="C1826" s="2">
        <v>-5.2453140200000004</v>
      </c>
      <c r="D1826" s="2">
        <v>-4.6393005499999997</v>
      </c>
      <c r="E1826" s="2">
        <v>-80.627413869999998</v>
      </c>
      <c r="F1826" s="2">
        <v>-2.0824178500000001</v>
      </c>
      <c r="G1826" s="2">
        <v>-8.44094269</v>
      </c>
      <c r="H1826">
        <v>0</v>
      </c>
      <c r="I1826">
        <v>-621.99239914999998</v>
      </c>
    </row>
    <row r="1827" spans="1:9" x14ac:dyDescent="0.3">
      <c r="A1827" s="1">
        <v>18.25</v>
      </c>
      <c r="B1827" s="2">
        <v>34.082795509999997</v>
      </c>
      <c r="C1827" s="2">
        <v>-6.0530126299999996</v>
      </c>
      <c r="D1827" s="2">
        <v>-19.238994529999999</v>
      </c>
      <c r="E1827" s="2">
        <v>-80.839323300000004</v>
      </c>
      <c r="F1827" s="2">
        <v>-3.1491628999999999</v>
      </c>
      <c r="G1827" s="2">
        <v>-6.7686865000000003</v>
      </c>
      <c r="H1827">
        <v>0</v>
      </c>
      <c r="I1827">
        <v>-652.25188963999994</v>
      </c>
    </row>
    <row r="1828" spans="1:9" x14ac:dyDescent="0.3">
      <c r="A1828" s="1">
        <v>18.260000000000002</v>
      </c>
      <c r="B1828" s="2">
        <v>33.820552730000003</v>
      </c>
      <c r="C1828" s="2">
        <v>-6.8603273500000004</v>
      </c>
      <c r="D1828" s="2">
        <v>-33.054870860000001</v>
      </c>
      <c r="E1828" s="2">
        <v>-80.540033500000007</v>
      </c>
      <c r="F1828" s="2">
        <v>-4.4926335999999996</v>
      </c>
      <c r="G1828" s="2">
        <v>-4.27501847</v>
      </c>
      <c r="H1828">
        <v>0</v>
      </c>
      <c r="I1828">
        <v>-680.58261359000005</v>
      </c>
    </row>
    <row r="1829" spans="1:9" x14ac:dyDescent="0.3">
      <c r="A1829" s="1">
        <v>18.27</v>
      </c>
      <c r="B1829" s="2">
        <v>33.423206499999999</v>
      </c>
      <c r="C1829" s="2">
        <v>-7.66271463</v>
      </c>
      <c r="D1829" s="2">
        <v>-46.321173049999999</v>
      </c>
      <c r="E1829" s="2">
        <v>-79.901385300000001</v>
      </c>
      <c r="F1829" s="2">
        <v>-6.0576285299999997</v>
      </c>
      <c r="G1829" s="2">
        <v>-1.4211680099999999</v>
      </c>
      <c r="H1829">
        <v>0</v>
      </c>
      <c r="I1829">
        <v>-705.73487080999996</v>
      </c>
    </row>
    <row r="1830" spans="1:9" x14ac:dyDescent="0.3">
      <c r="A1830" s="1">
        <v>18.28</v>
      </c>
      <c r="B1830" s="2">
        <v>32.901929500000001</v>
      </c>
      <c r="C1830" s="2">
        <v>-8.45724667</v>
      </c>
      <c r="D1830" s="2">
        <v>-57.455679349999997</v>
      </c>
      <c r="E1830" s="2">
        <v>-78.948308960000006</v>
      </c>
      <c r="F1830" s="2">
        <v>-7.62575439</v>
      </c>
      <c r="G1830" s="2">
        <v>1.6355098699999999</v>
      </c>
      <c r="H1830">
        <v>0</v>
      </c>
      <c r="I1830">
        <v>-725.66265506000002</v>
      </c>
    </row>
    <row r="1831" spans="1:9" x14ac:dyDescent="0.3">
      <c r="A1831" s="1">
        <v>18.29</v>
      </c>
      <c r="B1831" s="2">
        <v>32.272134289999997</v>
      </c>
      <c r="C1831" s="2">
        <v>-9.2418951800000002</v>
      </c>
      <c r="D1831" s="2">
        <v>-68.736054980000006</v>
      </c>
      <c r="E1831" s="2">
        <v>-78.010212240000001</v>
      </c>
      <c r="F1831" s="2">
        <v>-9.0975790700000001</v>
      </c>
      <c r="G1831" s="2">
        <v>4.8248519200000004</v>
      </c>
      <c r="H1831">
        <v>0</v>
      </c>
      <c r="I1831">
        <v>-739.39132443000005</v>
      </c>
    </row>
    <row r="1832" spans="1:9" x14ac:dyDescent="0.3">
      <c r="A1832" s="1">
        <v>18.3</v>
      </c>
      <c r="B1832" s="2">
        <v>31.54883237</v>
      </c>
      <c r="C1832" s="2">
        <v>-10.015193399999999</v>
      </c>
      <c r="D1832" s="2">
        <v>-74.603596019999998</v>
      </c>
      <c r="E1832" s="2">
        <v>-76.505789660000005</v>
      </c>
      <c r="F1832" s="2">
        <v>-10.499264419999999</v>
      </c>
      <c r="G1832" s="2">
        <v>8.0896068900000007</v>
      </c>
      <c r="H1832">
        <v>0</v>
      </c>
      <c r="I1832">
        <v>-747.26012404999994</v>
      </c>
    </row>
    <row r="1833" spans="1:9" x14ac:dyDescent="0.3">
      <c r="A1833" s="1">
        <v>18.309999999999999</v>
      </c>
      <c r="B1833" s="2">
        <v>30.742336980000001</v>
      </c>
      <c r="C1833" s="2">
        <v>-10.77598968</v>
      </c>
      <c r="D1833" s="2">
        <v>-89.478445460000003</v>
      </c>
      <c r="E1833" s="2">
        <v>-75.989210819999997</v>
      </c>
      <c r="F1833" s="2">
        <v>-11.731920799999999</v>
      </c>
      <c r="G1833" s="2">
        <v>11.3441501</v>
      </c>
      <c r="H1833">
        <v>0</v>
      </c>
      <c r="I1833">
        <v>-747.71575746999997</v>
      </c>
    </row>
    <row r="1834" spans="1:9" x14ac:dyDescent="0.3">
      <c r="A1834" s="1">
        <v>18.32</v>
      </c>
      <c r="B1834" s="2">
        <v>29.86341972</v>
      </c>
      <c r="C1834" s="2">
        <v>-11.52736194</v>
      </c>
      <c r="D1834" s="2">
        <v>-73.371426709999994</v>
      </c>
      <c r="E1834" s="2">
        <v>-73.214694460000004</v>
      </c>
      <c r="F1834" s="2">
        <v>-12.75305423</v>
      </c>
      <c r="G1834" s="2">
        <v>14.46046271</v>
      </c>
      <c r="H1834">
        <v>0</v>
      </c>
      <c r="I1834">
        <v>-746.78611068999999</v>
      </c>
    </row>
    <row r="1835" spans="1:9" x14ac:dyDescent="0.3">
      <c r="A1835" s="1">
        <v>18.329999999999998</v>
      </c>
      <c r="B1835" s="2">
        <v>29.483663289999999</v>
      </c>
      <c r="C1835" s="2">
        <v>-12.22512599</v>
      </c>
      <c r="D1835" s="2">
        <v>0.36529683000000002</v>
      </c>
      <c r="E1835" s="2">
        <v>-66.427429520000004</v>
      </c>
      <c r="F1835" s="2">
        <v>-14.857262670000001</v>
      </c>
      <c r="G1835" s="2">
        <v>16.404626960000002</v>
      </c>
      <c r="H1835">
        <v>0</v>
      </c>
      <c r="I1835">
        <v>-752.23265212000001</v>
      </c>
    </row>
    <row r="1836" spans="1:9" x14ac:dyDescent="0.3">
      <c r="A1836" s="1">
        <v>18.34</v>
      </c>
      <c r="B1836" s="2">
        <v>29.7510054</v>
      </c>
      <c r="C1836" s="2">
        <v>-12.87901407</v>
      </c>
      <c r="D1836" s="2">
        <v>41.777716740000002</v>
      </c>
      <c r="E1836" s="2">
        <v>-66.083638370000003</v>
      </c>
      <c r="F1836" s="2">
        <v>-16.4346502</v>
      </c>
      <c r="G1836" s="2">
        <v>16.847082629999999</v>
      </c>
      <c r="H1836">
        <v>0</v>
      </c>
      <c r="I1836">
        <v>-750.50026444000002</v>
      </c>
    </row>
    <row r="1837" spans="1:9" x14ac:dyDescent="0.3">
      <c r="A1837" s="1">
        <v>18.350000000000001</v>
      </c>
      <c r="B1837" s="2">
        <v>30.17717141</v>
      </c>
      <c r="C1837" s="2">
        <v>-13.565927439999999</v>
      </c>
      <c r="D1837" s="2">
        <v>42.15093212</v>
      </c>
      <c r="E1837" s="2">
        <v>-71.273318869999997</v>
      </c>
      <c r="F1837" s="2">
        <v>-16.979233879999999</v>
      </c>
      <c r="G1837" s="2">
        <v>16.927341259999999</v>
      </c>
      <c r="H1837">
        <v>0</v>
      </c>
      <c r="I1837">
        <v>-736.78890744</v>
      </c>
    </row>
    <row r="1838" spans="1:9" x14ac:dyDescent="0.3">
      <c r="A1838" s="1">
        <v>18.36</v>
      </c>
      <c r="B1838" s="2">
        <v>30.581221240000001</v>
      </c>
      <c r="C1838" s="2">
        <v>-14.30017859</v>
      </c>
      <c r="D1838" s="2">
        <v>37.061507900000002</v>
      </c>
      <c r="E1838" s="2">
        <v>-75.461310650000001</v>
      </c>
      <c r="F1838" s="2">
        <v>-16.933026630000001</v>
      </c>
      <c r="G1838" s="2">
        <v>17.213014340000001</v>
      </c>
      <c r="H1838">
        <v>0</v>
      </c>
      <c r="I1838">
        <v>-720.36356684999998</v>
      </c>
    </row>
    <row r="1839" spans="1:9" x14ac:dyDescent="0.3">
      <c r="A1839" s="1">
        <v>18.37</v>
      </c>
      <c r="B1839" s="2">
        <v>30.898869049999998</v>
      </c>
      <c r="C1839" s="2">
        <v>-15.072124629999999</v>
      </c>
      <c r="D1839" s="2">
        <v>26.535445039999999</v>
      </c>
      <c r="E1839" s="2">
        <v>-78.686743719999996</v>
      </c>
      <c r="F1839" s="2">
        <v>-16.593837440000001</v>
      </c>
      <c r="G1839" s="2">
        <v>17.848022180000001</v>
      </c>
      <c r="H1839">
        <v>0</v>
      </c>
      <c r="I1839">
        <v>-702.72501762000002</v>
      </c>
    </row>
    <row r="1840" spans="1:9" x14ac:dyDescent="0.3">
      <c r="A1840" s="1">
        <v>18.38</v>
      </c>
      <c r="B1840" s="2">
        <v>31.114071989999999</v>
      </c>
      <c r="C1840" s="2">
        <v>-15.86891984</v>
      </c>
      <c r="D1840" s="2">
        <v>16.338446359999999</v>
      </c>
      <c r="E1840" s="2">
        <v>-80.447022959999998</v>
      </c>
      <c r="F1840" s="2">
        <v>-16.086568710000002</v>
      </c>
      <c r="G1840" s="2">
        <v>19.115138689999998</v>
      </c>
      <c r="H1840">
        <v>0</v>
      </c>
      <c r="I1840">
        <v>-687.33497132000002</v>
      </c>
    </row>
    <row r="1841" spans="1:9" x14ac:dyDescent="0.3">
      <c r="A1841" s="1">
        <v>18.39</v>
      </c>
      <c r="B1841" s="2">
        <v>31.223850710000001</v>
      </c>
      <c r="C1841" s="2">
        <v>-16.676853359999999</v>
      </c>
      <c r="D1841" s="2">
        <v>5.7042817399999999</v>
      </c>
      <c r="E1841" s="2">
        <v>-80.954150900000002</v>
      </c>
      <c r="F1841" s="2">
        <v>-15.4649476</v>
      </c>
      <c r="G1841" s="2">
        <v>20.87992994</v>
      </c>
      <c r="H1841">
        <v>0</v>
      </c>
      <c r="I1841">
        <v>-676.88908039</v>
      </c>
    </row>
    <row r="1842" spans="1:9" x14ac:dyDescent="0.3">
      <c r="A1842" s="1">
        <v>18.399999999999999</v>
      </c>
      <c r="B1842" s="2">
        <v>31.229465690000001</v>
      </c>
      <c r="C1842" s="2">
        <v>-17.48569788</v>
      </c>
      <c r="D1842" s="2">
        <v>-4.6013320999999996</v>
      </c>
      <c r="E1842" s="2">
        <v>-80.775226270000005</v>
      </c>
      <c r="F1842" s="2">
        <v>-14.75651607</v>
      </c>
      <c r="G1842" s="2">
        <v>22.596935089999999</v>
      </c>
      <c r="H1842">
        <v>0</v>
      </c>
      <c r="I1842">
        <v>-678.44044285999996</v>
      </c>
    </row>
    <row r="1843" spans="1:9" x14ac:dyDescent="0.3">
      <c r="A1843" s="1">
        <v>18.41</v>
      </c>
      <c r="B1843" s="2">
        <v>31.131146139999998</v>
      </c>
      <c r="C1843" s="2">
        <v>-18.29242245</v>
      </c>
      <c r="D1843" s="2">
        <v>-15.075965829999999</v>
      </c>
      <c r="E1843" s="2">
        <v>-80.599910429999994</v>
      </c>
      <c r="F1843" s="2">
        <v>-13.951739910000001</v>
      </c>
      <c r="G1843" s="2">
        <v>24.075074260000001</v>
      </c>
      <c r="H1843">
        <v>0</v>
      </c>
      <c r="I1843">
        <v>-685.47890719999998</v>
      </c>
    </row>
    <row r="1844" spans="1:9" x14ac:dyDescent="0.3">
      <c r="A1844" s="1">
        <v>18.420000000000002</v>
      </c>
      <c r="B1844" s="2">
        <v>30.928032600000002</v>
      </c>
      <c r="C1844" s="2">
        <v>-19.098688660000001</v>
      </c>
      <c r="D1844" s="2">
        <v>-25.52929597</v>
      </c>
      <c r="E1844" s="2">
        <v>-80.712333520000001</v>
      </c>
      <c r="F1844" s="2">
        <v>-13.05469879</v>
      </c>
      <c r="G1844" s="2">
        <v>25.282025220000001</v>
      </c>
      <c r="H1844">
        <v>0</v>
      </c>
      <c r="I1844">
        <v>-689.42488333999995</v>
      </c>
    </row>
    <row r="1845" spans="1:9" x14ac:dyDescent="0.3">
      <c r="A1845" s="1">
        <v>18.43</v>
      </c>
      <c r="B1845" s="2">
        <v>30.6211564</v>
      </c>
      <c r="C1845" s="2">
        <v>-19.90759048</v>
      </c>
      <c r="D1845" s="2">
        <v>-35.806839850000003</v>
      </c>
      <c r="E1845" s="2">
        <v>-81.097690180000001</v>
      </c>
      <c r="F1845" s="2">
        <v>-12.062300090000001</v>
      </c>
      <c r="G1845" s="2">
        <v>26.403136050000001</v>
      </c>
      <c r="H1845">
        <v>0</v>
      </c>
      <c r="I1845">
        <v>-690.26445229000001</v>
      </c>
    </row>
    <row r="1846" spans="1:9" x14ac:dyDescent="0.3">
      <c r="A1846" s="1">
        <v>18.440000000000001</v>
      </c>
      <c r="B1846" s="2">
        <v>30.21269479</v>
      </c>
      <c r="C1846" s="2">
        <v>-20.721133250000001</v>
      </c>
      <c r="D1846" s="2">
        <v>-45.846304969999998</v>
      </c>
      <c r="E1846" s="2">
        <v>-81.630954720000005</v>
      </c>
      <c r="F1846" s="2">
        <v>-11.001683509999999</v>
      </c>
      <c r="G1846" s="2">
        <v>27.499760240000001</v>
      </c>
      <c r="H1846">
        <v>0</v>
      </c>
      <c r="I1846">
        <v>-688.28003903000001</v>
      </c>
    </row>
    <row r="1847" spans="1:9" x14ac:dyDescent="0.3">
      <c r="A1847" s="1">
        <v>18.45</v>
      </c>
      <c r="B1847" s="2">
        <v>29.705111479999999</v>
      </c>
      <c r="C1847" s="2">
        <v>-21.540348309999999</v>
      </c>
      <c r="D1847" s="2">
        <v>-55.613343630000003</v>
      </c>
      <c r="E1847" s="2">
        <v>-82.212912340000003</v>
      </c>
      <c r="F1847" s="2">
        <v>-9.8743757300000006</v>
      </c>
      <c r="G1847" s="2">
        <v>28.591037069999999</v>
      </c>
      <c r="H1847">
        <v>0</v>
      </c>
      <c r="I1847">
        <v>-683.97679230000006</v>
      </c>
    </row>
    <row r="1848" spans="1:9" x14ac:dyDescent="0.3">
      <c r="A1848" s="1">
        <v>18.46</v>
      </c>
      <c r="B1848" s="2">
        <v>29.1020161</v>
      </c>
      <c r="C1848" s="2">
        <v>-22.36575131</v>
      </c>
      <c r="D1848" s="2">
        <v>-64.922666379999995</v>
      </c>
      <c r="E1848" s="2">
        <v>-82.889455010000006</v>
      </c>
      <c r="F1848" s="2">
        <v>-8.6933174300000005</v>
      </c>
      <c r="G1848" s="2">
        <v>29.6551878</v>
      </c>
      <c r="H1848">
        <v>0</v>
      </c>
      <c r="I1848">
        <v>-677.29918993000001</v>
      </c>
    </row>
    <row r="1849" spans="1:9" x14ac:dyDescent="0.3">
      <c r="A1849" s="1">
        <v>18.47</v>
      </c>
      <c r="B1849" s="2">
        <v>28.407476670000001</v>
      </c>
      <c r="C1849" s="2">
        <v>-23.197743320000001</v>
      </c>
      <c r="D1849" s="2">
        <v>-73.952523330000005</v>
      </c>
      <c r="E1849" s="2">
        <v>-83.486139170000001</v>
      </c>
      <c r="F1849" s="2">
        <v>-7.4845036599999997</v>
      </c>
      <c r="G1849" s="2">
        <v>30.668998630000001</v>
      </c>
      <c r="H1849">
        <v>0</v>
      </c>
      <c r="I1849">
        <v>-668.68317752999997</v>
      </c>
    </row>
    <row r="1850" spans="1:9" x14ac:dyDescent="0.3">
      <c r="A1850" s="1">
        <v>18.48</v>
      </c>
      <c r="B1850" s="2">
        <v>27.625675749999999</v>
      </c>
      <c r="C1850" s="2">
        <v>-24.037126489999999</v>
      </c>
      <c r="D1850" s="2">
        <v>-82.228763139999998</v>
      </c>
      <c r="E1850" s="2">
        <v>-84.461364630000006</v>
      </c>
      <c r="F1850" s="2">
        <v>-6.2698072900000001</v>
      </c>
      <c r="G1850" s="2">
        <v>31.645040989999998</v>
      </c>
      <c r="H1850">
        <v>0</v>
      </c>
      <c r="I1850">
        <v>-658.85782357000005</v>
      </c>
    </row>
    <row r="1851" spans="1:9" x14ac:dyDescent="0.3">
      <c r="A1851" s="1">
        <v>18.489999999999998</v>
      </c>
      <c r="B1851" s="2">
        <v>26.765551510000002</v>
      </c>
      <c r="C1851" s="2">
        <v>-24.879489039999999</v>
      </c>
      <c r="D1851" s="2">
        <v>-89.064686409999993</v>
      </c>
      <c r="E1851" s="2">
        <v>-83.026879699999995</v>
      </c>
      <c r="F1851" s="2">
        <v>-4.4930644700000002</v>
      </c>
      <c r="G1851" s="2">
        <v>32.504995739999998</v>
      </c>
      <c r="H1851">
        <v>-147.09177206999999</v>
      </c>
      <c r="I1851">
        <v>-647.40473021000003</v>
      </c>
    </row>
    <row r="1852" spans="1:9" x14ac:dyDescent="0.3">
      <c r="A1852" s="1">
        <v>18.5</v>
      </c>
      <c r="B1852" s="2">
        <v>25.90284896</v>
      </c>
      <c r="C1852" s="2">
        <v>-25.667821669999999</v>
      </c>
      <c r="D1852" s="2">
        <v>-78.740852880000006</v>
      </c>
      <c r="E1852" s="2">
        <v>-73.085772700000007</v>
      </c>
      <c r="F1852" s="2">
        <v>10.873630909999999</v>
      </c>
      <c r="G1852" s="2">
        <v>31.498135770000001</v>
      </c>
      <c r="H1852">
        <v>-360.25298580999998</v>
      </c>
      <c r="I1852">
        <v>-635.32414506999999</v>
      </c>
    </row>
    <row r="1853" spans="1:9" x14ac:dyDescent="0.3">
      <c r="A1853" s="1">
        <v>18.510000000000002</v>
      </c>
      <c r="B1853" s="2">
        <v>25.267553360000001</v>
      </c>
      <c r="C1853" s="2">
        <v>-26.32964522</v>
      </c>
      <c r="D1853" s="2">
        <v>-46.66378237</v>
      </c>
      <c r="E1853" s="2">
        <v>-59.941083370000001</v>
      </c>
      <c r="F1853" s="2">
        <v>18.823224669999998</v>
      </c>
      <c r="G1853" s="2">
        <v>29.98221444</v>
      </c>
      <c r="H1853">
        <v>-339.37501837999997</v>
      </c>
      <c r="I1853">
        <v>-621.66476349000004</v>
      </c>
    </row>
    <row r="1854" spans="1:9" x14ac:dyDescent="0.3">
      <c r="A1854" s="1">
        <v>18.52</v>
      </c>
      <c r="B1854" s="2">
        <v>24.952827639999999</v>
      </c>
      <c r="C1854" s="2">
        <v>-26.89521186</v>
      </c>
      <c r="D1854" s="2">
        <v>-18.34959271</v>
      </c>
      <c r="E1854" s="2">
        <v>-54.534179289999997</v>
      </c>
      <c r="F1854" s="2">
        <v>19.332340940000002</v>
      </c>
      <c r="G1854" s="2">
        <v>28.681526550000001</v>
      </c>
      <c r="H1854">
        <v>-226.98692152000001</v>
      </c>
      <c r="I1854">
        <v>-606.05042544000003</v>
      </c>
    </row>
    <row r="1855" spans="1:9" x14ac:dyDescent="0.3">
      <c r="A1855" s="1">
        <v>18.53</v>
      </c>
      <c r="B1855" s="2">
        <v>24.900459300000001</v>
      </c>
      <c r="C1855" s="2">
        <v>-27.411103059999999</v>
      </c>
      <c r="D1855" s="2">
        <v>10.57320028</v>
      </c>
      <c r="E1855" s="2">
        <v>-45.50081857</v>
      </c>
      <c r="F1855" s="2">
        <v>15.602775579999999</v>
      </c>
      <c r="G1855" s="2">
        <v>27.588726940000001</v>
      </c>
      <c r="H1855">
        <v>-1004.1320841</v>
      </c>
      <c r="I1855">
        <v>-584.50103799999999</v>
      </c>
    </row>
    <row r="1856" spans="1:9" x14ac:dyDescent="0.3">
      <c r="A1856" s="1">
        <v>18.54</v>
      </c>
      <c r="B1856" s="2">
        <v>25.237816850000002</v>
      </c>
      <c r="C1856" s="2">
        <v>-27.687555199999998</v>
      </c>
      <c r="D1856" s="2">
        <v>60.182753239999997</v>
      </c>
      <c r="E1856" s="2">
        <v>-3.3248970299999998</v>
      </c>
      <c r="F1856" s="2">
        <v>7.2090021399999999</v>
      </c>
      <c r="G1856" s="2">
        <v>25.499060929999999</v>
      </c>
      <c r="H1856">
        <v>-1077.7673610700001</v>
      </c>
      <c r="I1856">
        <v>-548.20101810999995</v>
      </c>
    </row>
    <row r="1857" spans="1:9" x14ac:dyDescent="0.3">
      <c r="A1857" s="1">
        <v>18.55</v>
      </c>
      <c r="B1857" s="2">
        <v>26.127219230000001</v>
      </c>
      <c r="C1857" s="2">
        <v>-27.44301681</v>
      </c>
      <c r="D1857" s="2">
        <v>115.94936475999999</v>
      </c>
      <c r="E1857" s="2">
        <v>48.928624910000003</v>
      </c>
      <c r="F1857" s="2">
        <v>-14.055723260000001</v>
      </c>
      <c r="G1857" s="2">
        <v>21.863247009999998</v>
      </c>
      <c r="H1857">
        <v>-899.77295302000005</v>
      </c>
      <c r="I1857">
        <v>-514.27891897999996</v>
      </c>
    </row>
    <row r="1858" spans="1:9" x14ac:dyDescent="0.3">
      <c r="A1858" s="1">
        <v>18.559999999999999</v>
      </c>
      <c r="B1858" s="2">
        <v>27.457971010000001</v>
      </c>
      <c r="C1858" s="2">
        <v>-26.78669365</v>
      </c>
      <c r="D1858" s="2">
        <v>143.07254766</v>
      </c>
      <c r="E1858" s="2">
        <v>79.544775290000004</v>
      </c>
      <c r="F1858" s="2">
        <v>-37.984180209999998</v>
      </c>
      <c r="G1858" s="2">
        <v>18.56466382</v>
      </c>
      <c r="H1858">
        <v>-569.53016287000003</v>
      </c>
      <c r="I1858">
        <v>-483.43071772000002</v>
      </c>
    </row>
    <row r="1859" spans="1:9" x14ac:dyDescent="0.3">
      <c r="A1859" s="1">
        <v>18.57</v>
      </c>
      <c r="B1859" s="2">
        <v>28.85845175</v>
      </c>
      <c r="C1859" s="2">
        <v>-25.893738930000001</v>
      </c>
      <c r="D1859" s="2">
        <v>131.89792814</v>
      </c>
      <c r="E1859" s="2">
        <v>97.484510439999994</v>
      </c>
      <c r="F1859" s="2">
        <v>-53.267567759999999</v>
      </c>
      <c r="G1859" s="2">
        <v>16.780837819999999</v>
      </c>
      <c r="H1859">
        <v>-355.15569263999998</v>
      </c>
      <c r="I1859">
        <v>-438.29683505999998</v>
      </c>
    </row>
    <row r="1860" spans="1:9" x14ac:dyDescent="0.3">
      <c r="A1860" s="1">
        <v>18.579999999999998</v>
      </c>
      <c r="B1860" s="2">
        <v>30.007976970000001</v>
      </c>
      <c r="C1860" s="2">
        <v>-24.851757880000001</v>
      </c>
      <c r="D1860" s="2">
        <v>94.242115409999997</v>
      </c>
      <c r="E1860" s="2">
        <v>110.9162549</v>
      </c>
      <c r="F1860" s="2">
        <v>-59.475050359999997</v>
      </c>
      <c r="G1860" s="2">
        <v>16.152910139999999</v>
      </c>
      <c r="H1860">
        <v>-253.64167424999999</v>
      </c>
      <c r="I1860">
        <v>-387.41143413999998</v>
      </c>
    </row>
    <row r="1861" spans="1:9" x14ac:dyDescent="0.3">
      <c r="A1861" s="1">
        <v>18.59</v>
      </c>
      <c r="B1861" s="2">
        <v>30.69357827</v>
      </c>
      <c r="C1861" s="2">
        <v>-23.672496150000001</v>
      </c>
      <c r="D1861" s="2">
        <v>41.815471109999997</v>
      </c>
      <c r="E1861" s="2">
        <v>125.04608033</v>
      </c>
      <c r="F1861" s="2">
        <v>-59.654761569999998</v>
      </c>
      <c r="G1861" s="2">
        <v>15.94161626</v>
      </c>
      <c r="H1861">
        <v>-231.07917136</v>
      </c>
      <c r="I1861">
        <v>-332.72695564999998</v>
      </c>
    </row>
    <row r="1862" spans="1:9" x14ac:dyDescent="0.3">
      <c r="A1862" s="1">
        <v>18.600000000000001</v>
      </c>
      <c r="B1862" s="2">
        <v>30.8438078</v>
      </c>
      <c r="C1862" s="2">
        <v>-22.346729109999998</v>
      </c>
      <c r="D1862" s="2">
        <v>-11.04953789</v>
      </c>
      <c r="E1862" s="2">
        <v>140.38321539</v>
      </c>
      <c r="F1862" s="2">
        <v>-55.37290668</v>
      </c>
      <c r="G1862" s="2">
        <v>15.73785986</v>
      </c>
      <c r="H1862">
        <v>-276.21495044</v>
      </c>
      <c r="I1862">
        <v>-277.52159333999998</v>
      </c>
    </row>
    <row r="1863" spans="1:9" x14ac:dyDescent="0.3">
      <c r="A1863" s="1">
        <v>18.61</v>
      </c>
      <c r="B1863" s="2">
        <v>30.49619431</v>
      </c>
      <c r="C1863" s="2">
        <v>-20.86253924</v>
      </c>
      <c r="D1863" s="2">
        <v>-56.700598460000002</v>
      </c>
      <c r="E1863" s="2">
        <v>156.43168827</v>
      </c>
      <c r="F1863" s="2">
        <v>-48.375579000000002</v>
      </c>
      <c r="G1863" s="2">
        <v>14.09259359</v>
      </c>
      <c r="H1863">
        <v>-361.66488047000001</v>
      </c>
      <c r="I1863">
        <v>-222.02323394000001</v>
      </c>
    </row>
    <row r="1864" spans="1:9" x14ac:dyDescent="0.3">
      <c r="A1864" s="1">
        <v>18.62</v>
      </c>
      <c r="B1864" s="2">
        <v>29.76710551</v>
      </c>
      <c r="C1864" s="2">
        <v>-19.21562935</v>
      </c>
      <c r="D1864" s="2">
        <v>-85.314834430000005</v>
      </c>
      <c r="E1864" s="2">
        <v>173.21838668000001</v>
      </c>
      <c r="F1864" s="2">
        <v>-41.476522709999998</v>
      </c>
      <c r="G1864" s="2">
        <v>13.47953588</v>
      </c>
      <c r="H1864">
        <v>-494.96904477999999</v>
      </c>
      <c r="I1864">
        <v>-168.71606119</v>
      </c>
    </row>
    <row r="1865" spans="1:9" x14ac:dyDescent="0.3">
      <c r="A1865" s="1">
        <v>18.63</v>
      </c>
      <c r="B1865" s="2">
        <v>28.864983469999999</v>
      </c>
      <c r="C1865" s="2">
        <v>-17.396029980000002</v>
      </c>
      <c r="D1865" s="2">
        <v>-91.911137249999996</v>
      </c>
      <c r="E1865" s="2">
        <v>190.55271771</v>
      </c>
      <c r="F1865" s="2">
        <v>-35.904550270000001</v>
      </c>
      <c r="G1865" s="2">
        <v>12.621661319999999</v>
      </c>
      <c r="H1865">
        <v>-619.56788348999999</v>
      </c>
      <c r="I1865">
        <v>-122.56505398</v>
      </c>
    </row>
    <row r="1866" spans="1:9" x14ac:dyDescent="0.3">
      <c r="A1866" s="1">
        <v>18.64</v>
      </c>
      <c r="B1866" s="2">
        <v>27.97506542</v>
      </c>
      <c r="C1866" s="2">
        <v>-15.411075</v>
      </c>
      <c r="D1866" s="2">
        <v>-84.691667350000003</v>
      </c>
      <c r="E1866" s="2">
        <v>205.98202362000001</v>
      </c>
      <c r="F1866" s="2">
        <v>-32.41306797</v>
      </c>
      <c r="G1866" s="2">
        <v>11.819369249999999</v>
      </c>
      <c r="H1866">
        <v>-698.11501169999997</v>
      </c>
      <c r="I1866">
        <v>-85.185358519999994</v>
      </c>
    </row>
    <row r="1867" spans="1:9" x14ac:dyDescent="0.3">
      <c r="A1867" s="1">
        <v>18.649999999999999</v>
      </c>
      <c r="B1867" s="2">
        <v>27.183008560000001</v>
      </c>
      <c r="C1867" s="2">
        <v>-13.287985620000001</v>
      </c>
      <c r="D1867" s="2">
        <v>-73.788649100000001</v>
      </c>
      <c r="E1867" s="2">
        <v>217.92684</v>
      </c>
      <c r="F1867" s="2">
        <v>-31.215261680000001</v>
      </c>
      <c r="G1867" s="2">
        <v>12.939642279999999</v>
      </c>
      <c r="H1867">
        <v>-730.41481541999997</v>
      </c>
      <c r="I1867">
        <v>-50.048273850000001</v>
      </c>
    </row>
    <row r="1868" spans="1:9" x14ac:dyDescent="0.3">
      <c r="A1868" s="1">
        <v>18.66</v>
      </c>
      <c r="B1868" s="2">
        <v>26.48869831</v>
      </c>
      <c r="C1868" s="2">
        <v>-11.069366990000001</v>
      </c>
      <c r="D1868" s="2">
        <v>-65.918796169999993</v>
      </c>
      <c r="E1868" s="2">
        <v>224.85256484999999</v>
      </c>
      <c r="F1868" s="2">
        <v>-31.998584359999999</v>
      </c>
      <c r="G1868" s="2">
        <v>14.12033383</v>
      </c>
      <c r="H1868">
        <v>-741.40681321</v>
      </c>
      <c r="I1868">
        <v>-19.607680980000001</v>
      </c>
    </row>
    <row r="1869" spans="1:9" x14ac:dyDescent="0.3">
      <c r="A1869" s="1">
        <v>18.670000000000002</v>
      </c>
      <c r="B1869" s="2">
        <v>25.845896960000001</v>
      </c>
      <c r="C1869" s="2">
        <v>-8.8097532199999993</v>
      </c>
      <c r="D1869" s="2">
        <v>-63.544786250000001</v>
      </c>
      <c r="E1869" s="2">
        <v>226.25499184</v>
      </c>
      <c r="F1869" s="2">
        <v>-35.223600070000003</v>
      </c>
      <c r="G1869" s="2">
        <v>15.2459635</v>
      </c>
      <c r="H1869">
        <v>-751.57766680999998</v>
      </c>
      <c r="I1869">
        <v>-7.1712479999999995E-2</v>
      </c>
    </row>
    <row r="1870" spans="1:9" x14ac:dyDescent="0.3">
      <c r="A1870" s="1">
        <v>18.68</v>
      </c>
      <c r="B1870" s="2">
        <v>25.20303831</v>
      </c>
      <c r="C1870" s="2">
        <v>-6.5535428299999996</v>
      </c>
      <c r="D1870" s="2">
        <v>-65.570053169999994</v>
      </c>
      <c r="E1870" s="2">
        <v>224.94913990000001</v>
      </c>
      <c r="F1870" s="2">
        <v>-40.349295120000001</v>
      </c>
      <c r="G1870" s="2">
        <v>14.920069809999999</v>
      </c>
      <c r="H1870">
        <v>-769.50191767000001</v>
      </c>
      <c r="I1870">
        <v>0</v>
      </c>
    </row>
    <row r="1871" spans="1:9" x14ac:dyDescent="0.3">
      <c r="A1871" s="1">
        <v>18.690000000000001</v>
      </c>
      <c r="B1871" s="2">
        <v>24.526890819999998</v>
      </c>
      <c r="C1871" s="2">
        <v>-4.30394437</v>
      </c>
      <c r="D1871" s="2">
        <v>-69.90423174</v>
      </c>
      <c r="E1871" s="2">
        <v>225.54079174</v>
      </c>
      <c r="F1871" s="2">
        <v>-46.016235620000003</v>
      </c>
      <c r="G1871" s="2">
        <v>15.11178239</v>
      </c>
      <c r="H1871">
        <v>-790.13116522999997</v>
      </c>
      <c r="I1871">
        <v>0</v>
      </c>
    </row>
    <row r="1872" spans="1:9" x14ac:dyDescent="0.3">
      <c r="A1872" s="1">
        <v>18.7</v>
      </c>
      <c r="B1872" s="2">
        <v>23.802156499999999</v>
      </c>
      <c r="C1872" s="2">
        <v>-2.0337709899999998</v>
      </c>
      <c r="D1872" s="2">
        <v>-75.084831039999997</v>
      </c>
      <c r="E1872" s="2">
        <v>228.65610545999999</v>
      </c>
      <c r="F1872" s="2">
        <v>-51.478076829999999</v>
      </c>
      <c r="G1872" s="2">
        <v>15.105224160000001</v>
      </c>
      <c r="H1872">
        <v>-807.37822305999998</v>
      </c>
      <c r="I1872">
        <v>0</v>
      </c>
    </row>
    <row r="1873" spans="1:9" x14ac:dyDescent="0.3">
      <c r="A1873" s="1">
        <v>18.71</v>
      </c>
      <c r="B1873" s="2">
        <v>23.026257050000002</v>
      </c>
      <c r="C1873" s="2">
        <v>0.26533675000000001</v>
      </c>
      <c r="D1873" s="2">
        <v>-79.977925959999993</v>
      </c>
      <c r="E1873" s="2">
        <v>230.72054882</v>
      </c>
      <c r="F1873" s="2">
        <v>-56.465808080000002</v>
      </c>
      <c r="G1873" s="2">
        <v>14.730715180000001</v>
      </c>
      <c r="H1873">
        <v>-819.12016136</v>
      </c>
      <c r="I1873">
        <v>0</v>
      </c>
    </row>
    <row r="1874" spans="1:9" x14ac:dyDescent="0.3">
      <c r="A1874" s="1">
        <v>18.72</v>
      </c>
      <c r="B1874" s="2">
        <v>22.204520980000002</v>
      </c>
      <c r="C1874" s="2">
        <v>2.5728096800000002</v>
      </c>
      <c r="D1874" s="2">
        <v>-84.322466730000002</v>
      </c>
      <c r="E1874" s="2">
        <v>230.53490224999999</v>
      </c>
      <c r="F1874" s="2">
        <v>-60.667059350000002</v>
      </c>
      <c r="G1874" s="2">
        <v>14.225352790000001</v>
      </c>
      <c r="H1874">
        <v>-824.38527781000005</v>
      </c>
      <c r="I1874">
        <v>0</v>
      </c>
    </row>
    <row r="1875" spans="1:9" x14ac:dyDescent="0.3">
      <c r="A1875" s="1">
        <v>18.73</v>
      </c>
      <c r="B1875" s="2">
        <v>21.339927670000002</v>
      </c>
      <c r="C1875" s="2">
        <v>4.8729487499999999</v>
      </c>
      <c r="D1875" s="2">
        <v>-88.622064609999995</v>
      </c>
      <c r="E1875" s="2">
        <v>229.28670887000001</v>
      </c>
      <c r="F1875" s="2">
        <v>-63.705574749999997</v>
      </c>
      <c r="G1875" s="2">
        <v>13.632448630000001</v>
      </c>
      <c r="H1875">
        <v>-823.03575583999998</v>
      </c>
      <c r="I1875">
        <v>0</v>
      </c>
    </row>
    <row r="1876" spans="1:9" x14ac:dyDescent="0.3">
      <c r="A1876" s="1">
        <v>18.739999999999998</v>
      </c>
      <c r="B1876" s="2">
        <v>20.431159310000002</v>
      </c>
      <c r="C1876" s="2">
        <v>7.1493673700000002</v>
      </c>
      <c r="D1876" s="2">
        <v>-93.178117069999999</v>
      </c>
      <c r="E1876" s="2">
        <v>225.48080942000001</v>
      </c>
      <c r="F1876" s="2">
        <v>-65.324878799999993</v>
      </c>
      <c r="G1876" s="2">
        <v>13.08067168</v>
      </c>
      <c r="H1876">
        <v>-817.41699617999996</v>
      </c>
      <c r="I1876">
        <v>0</v>
      </c>
    </row>
    <row r="1877" spans="1:9" x14ac:dyDescent="0.3">
      <c r="A1877" s="1">
        <v>18.75</v>
      </c>
      <c r="B1877" s="2">
        <v>19.476095959999999</v>
      </c>
      <c r="C1877" s="2">
        <v>9.3832725200000002</v>
      </c>
      <c r="D1877" s="2">
        <v>-97.839534580000006</v>
      </c>
      <c r="E1877" s="2">
        <v>221.70446439</v>
      </c>
      <c r="F1877" s="2">
        <v>-65.619570769999996</v>
      </c>
      <c r="G1877" s="2">
        <v>12.59065457</v>
      </c>
      <c r="H1877">
        <v>-806.38883033000002</v>
      </c>
      <c r="I1877">
        <v>0</v>
      </c>
    </row>
    <row r="1878" spans="1:9" x14ac:dyDescent="0.3">
      <c r="A1878" s="1">
        <v>18.760000000000002</v>
      </c>
      <c r="B1878" s="2">
        <v>18.472732270000002</v>
      </c>
      <c r="C1878" s="2">
        <v>11.578445719999999</v>
      </c>
      <c r="D1878" s="2">
        <v>-102.97312097</v>
      </c>
      <c r="E1878" s="2">
        <v>216.39800374999999</v>
      </c>
      <c r="F1878" s="2">
        <v>-64.863652830000007</v>
      </c>
      <c r="G1878" s="2">
        <v>11.98809537</v>
      </c>
      <c r="H1878">
        <v>-792.01536505000001</v>
      </c>
      <c r="I1878">
        <v>0</v>
      </c>
    </row>
    <row r="1879" spans="1:9" x14ac:dyDescent="0.3">
      <c r="A1879" s="1">
        <v>18.77</v>
      </c>
      <c r="B1879" s="2">
        <v>17.415281369999999</v>
      </c>
      <c r="C1879" s="2">
        <v>13.69844685</v>
      </c>
      <c r="D1879" s="2">
        <v>-108.49481416</v>
      </c>
      <c r="E1879" s="2">
        <v>207.51028915000001</v>
      </c>
      <c r="F1879" s="2">
        <v>-63.072537670000003</v>
      </c>
      <c r="G1879" s="2">
        <v>11.618609080000001</v>
      </c>
      <c r="H1879">
        <v>-776.88429509000002</v>
      </c>
      <c r="I1879">
        <v>0</v>
      </c>
    </row>
    <row r="1880" spans="1:9" x14ac:dyDescent="0.3">
      <c r="A1880" s="1">
        <v>18.78</v>
      </c>
      <c r="B1880" s="2">
        <v>16.30328488</v>
      </c>
      <c r="C1880" s="2">
        <v>15.729754120000001</v>
      </c>
      <c r="D1880" s="2">
        <v>-113.91303673</v>
      </c>
      <c r="E1880" s="2">
        <v>198.73242045000001</v>
      </c>
      <c r="F1880" s="2">
        <v>-60.428095810000002</v>
      </c>
      <c r="G1880" s="2">
        <v>11.186708449999999</v>
      </c>
      <c r="H1880">
        <v>-758.4442037</v>
      </c>
      <c r="I1880">
        <v>0</v>
      </c>
    </row>
    <row r="1881" spans="1:9" x14ac:dyDescent="0.3">
      <c r="A1881" s="1">
        <v>18.79</v>
      </c>
      <c r="B1881" s="2">
        <v>15.13657092</v>
      </c>
      <c r="C1881" s="2">
        <v>17.669789219999998</v>
      </c>
      <c r="D1881" s="2">
        <v>-119.46213061</v>
      </c>
      <c r="E1881" s="2">
        <v>189.02581827</v>
      </c>
      <c r="F1881" s="2">
        <v>-57.10786616</v>
      </c>
      <c r="G1881" s="2">
        <v>10.685192320000001</v>
      </c>
      <c r="H1881">
        <v>-738.35922154000002</v>
      </c>
      <c r="I1881">
        <v>0</v>
      </c>
    </row>
    <row r="1882" spans="1:9" x14ac:dyDescent="0.3">
      <c r="A1882" s="1">
        <v>18.8</v>
      </c>
      <c r="B1882" s="2">
        <v>13.91301955</v>
      </c>
      <c r="C1882" s="2">
        <v>19.507207569999998</v>
      </c>
      <c r="D1882" s="2">
        <v>-125.29448867000001</v>
      </c>
      <c r="E1882" s="2">
        <v>178.41620867</v>
      </c>
      <c r="F1882" s="2">
        <v>-53.23251423</v>
      </c>
      <c r="G1882" s="2">
        <v>10.150417920000001</v>
      </c>
      <c r="H1882">
        <v>-717.66659097000002</v>
      </c>
      <c r="I1882">
        <v>0</v>
      </c>
    </row>
    <row r="1883" spans="1:9" x14ac:dyDescent="0.3">
      <c r="A1883" s="1">
        <v>18.809999999999999</v>
      </c>
      <c r="B1883" s="2">
        <v>12.631370260000001</v>
      </c>
      <c r="C1883" s="2">
        <v>21.236967159999999</v>
      </c>
      <c r="D1883" s="2">
        <v>-130.89110876999999</v>
      </c>
      <c r="E1883" s="2">
        <v>167.44873674999999</v>
      </c>
      <c r="F1883" s="2">
        <v>-47.806316940000002</v>
      </c>
      <c r="G1883" s="2">
        <v>9.55361364</v>
      </c>
      <c r="H1883">
        <v>-695.00224935000006</v>
      </c>
      <c r="I1883">
        <v>0</v>
      </c>
    </row>
    <row r="1884" spans="1:9" x14ac:dyDescent="0.3">
      <c r="A1884" s="1">
        <v>18.82</v>
      </c>
      <c r="B1884" s="2">
        <v>11.300102819999999</v>
      </c>
      <c r="C1884" s="2">
        <v>22.855802109999999</v>
      </c>
      <c r="D1884" s="2">
        <v>-135.06083337000001</v>
      </c>
      <c r="E1884" s="2">
        <v>156.37305319999999</v>
      </c>
      <c r="F1884" s="2">
        <v>-40.834545810000002</v>
      </c>
      <c r="G1884" s="2">
        <v>8.8840800699999996</v>
      </c>
      <c r="H1884">
        <v>-669.18608501999995</v>
      </c>
      <c r="I1884">
        <v>0</v>
      </c>
    </row>
    <row r="1885" spans="1:9" x14ac:dyDescent="0.3">
      <c r="A1885" s="1">
        <v>18.829999999999998</v>
      </c>
      <c r="B1885" s="2">
        <v>9.9351454599999993</v>
      </c>
      <c r="C1885" s="2">
        <v>24.365144829999998</v>
      </c>
      <c r="D1885" s="2">
        <v>-137.78269</v>
      </c>
      <c r="E1885" s="2">
        <v>145.48724215999999</v>
      </c>
      <c r="F1885" s="2">
        <v>-34.019191579999998</v>
      </c>
      <c r="G1885" s="2">
        <v>8.1174225700000004</v>
      </c>
      <c r="H1885">
        <v>-641.39895477000005</v>
      </c>
      <c r="I1885">
        <v>0</v>
      </c>
    </row>
    <row r="1886" spans="1:9" x14ac:dyDescent="0.3">
      <c r="A1886" s="1">
        <v>18.84</v>
      </c>
      <c r="B1886" s="2">
        <v>8.5451498499999996</v>
      </c>
      <c r="C1886" s="2">
        <v>25.765224499999999</v>
      </c>
      <c r="D1886" s="2">
        <v>-140.23054991999999</v>
      </c>
      <c r="E1886" s="2">
        <v>134.52366137000001</v>
      </c>
      <c r="F1886" s="2">
        <v>-27.775244399999998</v>
      </c>
      <c r="G1886" s="2">
        <v>7.3021404399999996</v>
      </c>
      <c r="H1886">
        <v>-614.33504827000002</v>
      </c>
      <c r="I1886">
        <v>0</v>
      </c>
    </row>
    <row r="1887" spans="1:9" x14ac:dyDescent="0.3">
      <c r="A1887" s="1">
        <v>18.850000000000001</v>
      </c>
      <c r="B1887" s="2">
        <v>7.1319494499999996</v>
      </c>
      <c r="C1887" s="2">
        <v>27.05575464</v>
      </c>
      <c r="D1887" s="2">
        <v>-142.35061938000001</v>
      </c>
      <c r="E1887" s="2">
        <v>123.58438117</v>
      </c>
      <c r="F1887" s="2">
        <v>-22.272758079999999</v>
      </c>
      <c r="G1887" s="2">
        <v>6.4934681000000003</v>
      </c>
      <c r="H1887">
        <v>-588.47982067999999</v>
      </c>
      <c r="I1887">
        <v>0</v>
      </c>
    </row>
    <row r="1888" spans="1:9" x14ac:dyDescent="0.3">
      <c r="A1888" s="1">
        <v>18.86</v>
      </c>
      <c r="B1888" s="2">
        <v>5.6930805400000004</v>
      </c>
      <c r="C1888" s="2">
        <v>28.236276879999998</v>
      </c>
      <c r="D1888" s="2">
        <v>-145.74803047</v>
      </c>
      <c r="E1888" s="2">
        <v>112.48950278</v>
      </c>
      <c r="F1888" s="2">
        <v>-17.54007288</v>
      </c>
      <c r="G1888" s="2">
        <v>5.71099011</v>
      </c>
      <c r="H1888">
        <v>-566.84886231999997</v>
      </c>
      <c r="I1888">
        <v>0</v>
      </c>
    </row>
    <row r="1889" spans="1:9" x14ac:dyDescent="0.3">
      <c r="A1889" s="1">
        <v>18.87</v>
      </c>
      <c r="B1889" s="2">
        <v>4.2239021599999997</v>
      </c>
      <c r="C1889" s="2">
        <v>29.306848519999999</v>
      </c>
      <c r="D1889" s="2">
        <v>-147.60155467000001</v>
      </c>
      <c r="E1889" s="2">
        <v>101.71507065</v>
      </c>
      <c r="F1889" s="2">
        <v>-13.55471826</v>
      </c>
      <c r="G1889" s="2">
        <v>4.9703658500000003</v>
      </c>
      <c r="H1889">
        <v>-545.05828129999998</v>
      </c>
      <c r="I1889">
        <v>0</v>
      </c>
    </row>
    <row r="1890" spans="1:9" x14ac:dyDescent="0.3">
      <c r="A1890" s="1">
        <v>18.88</v>
      </c>
      <c r="B1890" s="2">
        <v>2.7194868799999998</v>
      </c>
      <c r="C1890" s="2">
        <v>30.26844358</v>
      </c>
      <c r="D1890" s="2">
        <v>-154.71084665999999</v>
      </c>
      <c r="E1890" s="2">
        <v>90.462357470000001</v>
      </c>
      <c r="F1890" s="2">
        <v>-10.23072779</v>
      </c>
      <c r="G1890" s="2">
        <v>4.2838358300000001</v>
      </c>
      <c r="H1890">
        <v>-532.61650329999998</v>
      </c>
      <c r="I1890">
        <v>0</v>
      </c>
    </row>
    <row r="1891" spans="1:9" x14ac:dyDescent="0.3">
      <c r="A1891" s="1">
        <v>18.89</v>
      </c>
      <c r="B1891" s="2">
        <v>1.1842464699999999</v>
      </c>
      <c r="C1891" s="2">
        <v>31.124213350000002</v>
      </c>
      <c r="D1891" s="2">
        <v>-145.83576368999999</v>
      </c>
      <c r="E1891" s="2">
        <v>81.535483819999996</v>
      </c>
      <c r="F1891" s="2">
        <v>-7.5403539999999998</v>
      </c>
      <c r="G1891" s="2">
        <v>3.64075601</v>
      </c>
      <c r="H1891">
        <v>-506.78303976000001</v>
      </c>
      <c r="I1891">
        <v>0</v>
      </c>
    </row>
    <row r="1892" spans="1:9" x14ac:dyDescent="0.3">
      <c r="A1892" s="1">
        <v>18.899999999999999</v>
      </c>
      <c r="B1892" s="2">
        <v>-0.10530964</v>
      </c>
      <c r="C1892" s="2">
        <v>31.90738936</v>
      </c>
      <c r="D1892" s="2">
        <v>-111.43937732000001</v>
      </c>
      <c r="E1892" s="2">
        <v>74.860880129999998</v>
      </c>
      <c r="F1892" s="2">
        <v>-7.3136066800000004</v>
      </c>
      <c r="G1892" s="2">
        <v>2.69144732</v>
      </c>
      <c r="H1892">
        <v>-491.71331144999999</v>
      </c>
      <c r="I1892">
        <v>0</v>
      </c>
    </row>
    <row r="1893" spans="1:9" x14ac:dyDescent="0.3">
      <c r="A1893" s="1">
        <v>18.91</v>
      </c>
      <c r="B1893" s="2">
        <v>-1.09389102</v>
      </c>
      <c r="C1893" s="2">
        <v>32.610809639999999</v>
      </c>
      <c r="D1893" s="2">
        <v>-90.211418050000006</v>
      </c>
      <c r="E1893" s="2">
        <v>65.248247280000001</v>
      </c>
      <c r="F1893" s="2">
        <v>-7.8762117500000004</v>
      </c>
      <c r="G1893" s="2">
        <v>1.94375619</v>
      </c>
      <c r="H1893">
        <v>-509.60272622000002</v>
      </c>
      <c r="I1893">
        <v>0</v>
      </c>
    </row>
    <row r="1894" spans="1:9" x14ac:dyDescent="0.3">
      <c r="A1894" s="1">
        <v>18.920000000000002</v>
      </c>
      <c r="B1894" s="2">
        <v>-1.96100535</v>
      </c>
      <c r="C1894" s="2">
        <v>33.204164730000002</v>
      </c>
      <c r="D1894" s="2">
        <v>-83.99708502</v>
      </c>
      <c r="E1894" s="2">
        <v>53.184597119999999</v>
      </c>
      <c r="F1894" s="2">
        <v>-8.5687068199999992</v>
      </c>
      <c r="G1894" s="2">
        <v>1.3216039900000001</v>
      </c>
      <c r="H1894">
        <v>-519.94172002000005</v>
      </c>
      <c r="I1894">
        <v>0</v>
      </c>
    </row>
    <row r="1895" spans="1:9" x14ac:dyDescent="0.3">
      <c r="A1895" s="1">
        <v>18.93</v>
      </c>
      <c r="B1895" s="2">
        <v>-2.7832570799999998</v>
      </c>
      <c r="C1895" s="2">
        <v>33.670380489999999</v>
      </c>
      <c r="D1895" s="2">
        <v>-81.092932410000003</v>
      </c>
      <c r="E1895" s="2">
        <v>39.858248869999997</v>
      </c>
      <c r="F1895" s="2">
        <v>-9.2083900100000005</v>
      </c>
      <c r="G1895" s="2">
        <v>0.55413106999999995</v>
      </c>
      <c r="H1895">
        <v>-540.02614553000001</v>
      </c>
      <c r="I1895">
        <v>0</v>
      </c>
    </row>
    <row r="1896" spans="1:9" x14ac:dyDescent="0.3">
      <c r="A1896" s="1">
        <v>18.940000000000001</v>
      </c>
      <c r="B1896" s="2">
        <v>-3.5910702799999998</v>
      </c>
      <c r="C1896" s="2">
        <v>33.998914489999997</v>
      </c>
      <c r="D1896" s="2">
        <v>-80.55051125</v>
      </c>
      <c r="E1896" s="2">
        <v>25.803630330000001</v>
      </c>
      <c r="F1896" s="2">
        <v>-9.3805881800000002</v>
      </c>
      <c r="G1896" s="2">
        <v>-0.26364064999999998</v>
      </c>
      <c r="H1896">
        <v>-561.78587926</v>
      </c>
      <c r="I1896">
        <v>0</v>
      </c>
    </row>
    <row r="1897" spans="1:9" x14ac:dyDescent="0.3">
      <c r="A1897" s="1">
        <v>18.95</v>
      </c>
      <c r="B1897" s="2">
        <v>-4.3951592499999999</v>
      </c>
      <c r="C1897" s="2">
        <v>34.185183070000001</v>
      </c>
      <c r="D1897" s="2">
        <v>-80.376287880000007</v>
      </c>
      <c r="E1897" s="2">
        <v>11.348916539999999</v>
      </c>
      <c r="F1897" s="2">
        <v>-9.1064445799999998</v>
      </c>
      <c r="G1897" s="2">
        <v>-1.13965421</v>
      </c>
      <c r="H1897">
        <v>-588.47813351000002</v>
      </c>
      <c r="I1897">
        <v>0</v>
      </c>
    </row>
    <row r="1898" spans="1:9" x14ac:dyDescent="0.3">
      <c r="A1898" s="1">
        <v>18.96</v>
      </c>
      <c r="B1898" s="2">
        <v>-5.2005087200000002</v>
      </c>
      <c r="C1898" s="2">
        <v>34.224201499999999</v>
      </c>
      <c r="D1898" s="2">
        <v>-80.73195733</v>
      </c>
      <c r="E1898" s="2">
        <v>-3.5792236499999999</v>
      </c>
      <c r="F1898" s="2">
        <v>-8.4013357499999994</v>
      </c>
      <c r="G1898" s="2">
        <v>-2.0231278100000001</v>
      </c>
      <c r="H1898">
        <v>-618.06547039999998</v>
      </c>
      <c r="I1898">
        <v>0</v>
      </c>
    </row>
    <row r="1899" spans="1:9" x14ac:dyDescent="0.3">
      <c r="A1899" s="1">
        <v>18.97</v>
      </c>
      <c r="B1899" s="2">
        <v>-6.0093532400000003</v>
      </c>
      <c r="C1899" s="2">
        <v>34.114422779999998</v>
      </c>
      <c r="D1899" s="2">
        <v>-80.968197810000007</v>
      </c>
      <c r="E1899" s="2">
        <v>-18.265143439999999</v>
      </c>
      <c r="F1899" s="2">
        <v>-6.8855636000000002</v>
      </c>
      <c r="G1899" s="2">
        <v>-3.06941139</v>
      </c>
      <c r="H1899">
        <v>-648.02978538000002</v>
      </c>
      <c r="I1899">
        <v>0</v>
      </c>
    </row>
    <row r="1900" spans="1:9" x14ac:dyDescent="0.3">
      <c r="A1900" s="1">
        <v>18.98</v>
      </c>
      <c r="B1900" s="2">
        <v>-6.81820922</v>
      </c>
      <c r="C1900" s="2">
        <v>33.861748400000003</v>
      </c>
      <c r="D1900" s="2">
        <v>-80.723130409999996</v>
      </c>
      <c r="E1900" s="2">
        <v>-32.13745694</v>
      </c>
      <c r="F1900" s="2">
        <v>-4.4666701800000004</v>
      </c>
      <c r="G1900" s="2">
        <v>-4.38508415</v>
      </c>
      <c r="H1900">
        <v>-676.34699403000002</v>
      </c>
      <c r="I1900">
        <v>0</v>
      </c>
    </row>
    <row r="1901" spans="1:9" x14ac:dyDescent="0.3">
      <c r="A1901" s="1">
        <v>18.989999999999998</v>
      </c>
      <c r="B1901" s="2">
        <v>-7.6225789400000004</v>
      </c>
      <c r="C1901" s="2">
        <v>33.473225720000002</v>
      </c>
      <c r="D1901" s="2">
        <v>-80.102712049999994</v>
      </c>
      <c r="E1901" s="2">
        <v>-45.459938610000002</v>
      </c>
      <c r="F1901" s="2">
        <v>-1.6482831</v>
      </c>
      <c r="G1901" s="2">
        <v>-5.9391558299999998</v>
      </c>
      <c r="H1901">
        <v>-701.88947679</v>
      </c>
      <c r="I1901">
        <v>0</v>
      </c>
    </row>
    <row r="1902" spans="1:9" x14ac:dyDescent="0.3">
      <c r="A1902" s="1">
        <v>19</v>
      </c>
      <c r="B1902" s="2">
        <v>-8.4192137299999992</v>
      </c>
      <c r="C1902" s="2">
        <v>32.959397160000002</v>
      </c>
      <c r="D1902" s="2">
        <v>-79.178770209999996</v>
      </c>
      <c r="E1902" s="2">
        <v>-56.883994270000002</v>
      </c>
      <c r="F1902" s="2">
        <v>1.38548476</v>
      </c>
      <c r="G1902" s="2">
        <v>-7.5079383000000002</v>
      </c>
      <c r="H1902">
        <v>-722.37125793999996</v>
      </c>
      <c r="I1902">
        <v>0</v>
      </c>
    </row>
    <row r="1903" spans="1:9" x14ac:dyDescent="0.3">
      <c r="A1903" s="1">
        <v>19.010000000000002</v>
      </c>
      <c r="B1903" s="2">
        <v>-9.2061254199999993</v>
      </c>
      <c r="C1903" s="2">
        <v>32.335675309999999</v>
      </c>
      <c r="D1903" s="2">
        <v>-78.21202074</v>
      </c>
      <c r="E1903" s="2">
        <v>-67.951072289999999</v>
      </c>
      <c r="F1903" s="2">
        <v>4.5613698999999999</v>
      </c>
      <c r="G1903" s="2">
        <v>-8.9844076800000003</v>
      </c>
      <c r="H1903">
        <v>-736.90104509000003</v>
      </c>
      <c r="I1903">
        <v>0</v>
      </c>
    </row>
    <row r="1904" spans="1:9" x14ac:dyDescent="0.3">
      <c r="A1904" s="1">
        <v>19.02</v>
      </c>
      <c r="B1904" s="2">
        <v>-9.98180142</v>
      </c>
      <c r="C1904" s="2">
        <v>31.617644599999998</v>
      </c>
      <c r="D1904" s="2">
        <v>-76.823499949999999</v>
      </c>
      <c r="E1904" s="2">
        <v>-74.636568080000004</v>
      </c>
      <c r="F1904" s="2">
        <v>7.8215063899999997</v>
      </c>
      <c r="G1904" s="2">
        <v>-10.40288243</v>
      </c>
      <c r="H1904">
        <v>-745.60107035999999</v>
      </c>
      <c r="I1904">
        <v>0</v>
      </c>
    </row>
    <row r="1905" spans="1:9" x14ac:dyDescent="0.3">
      <c r="A1905" s="1">
        <v>19.03</v>
      </c>
      <c r="B1905" s="2">
        <v>-10.745147360000001</v>
      </c>
      <c r="C1905" s="2">
        <v>30.81550369</v>
      </c>
      <c r="D1905" s="2">
        <v>-76.067542059999994</v>
      </c>
      <c r="E1905" s="2">
        <v>-87.858506449999993</v>
      </c>
      <c r="F1905" s="2">
        <v>11.08658273</v>
      </c>
      <c r="G1905" s="2">
        <v>-11.65292451</v>
      </c>
      <c r="H1905">
        <v>-747.01231891999998</v>
      </c>
      <c r="I1905">
        <v>0</v>
      </c>
    </row>
    <row r="1906" spans="1:9" x14ac:dyDescent="0.3">
      <c r="A1906" s="1">
        <v>19.04</v>
      </c>
      <c r="B1906" s="2">
        <v>-11.497995680000001</v>
      </c>
      <c r="C1906" s="2">
        <v>29.939794989999999</v>
      </c>
      <c r="D1906" s="2">
        <v>-73.70224383</v>
      </c>
      <c r="E1906" s="2">
        <v>-76.712661620000006</v>
      </c>
      <c r="F1906" s="2">
        <v>14.22377077</v>
      </c>
      <c r="G1906" s="2">
        <v>-12.68464773</v>
      </c>
      <c r="H1906">
        <v>-746.27894090999996</v>
      </c>
      <c r="I1906">
        <v>0</v>
      </c>
    </row>
    <row r="1907" spans="1:9" x14ac:dyDescent="0.3">
      <c r="A1907" s="1">
        <v>19.05</v>
      </c>
      <c r="B1907" s="2">
        <v>-12.202837929999999</v>
      </c>
      <c r="C1907" s="2">
        <v>29.501023910000001</v>
      </c>
      <c r="D1907" s="2">
        <v>-66.988437320000003</v>
      </c>
      <c r="E1907" s="2">
        <v>-4.88126426</v>
      </c>
      <c r="F1907" s="2">
        <v>16.29092576</v>
      </c>
      <c r="G1907" s="2">
        <v>-14.72061545</v>
      </c>
      <c r="H1907">
        <v>-751.76335191999999</v>
      </c>
      <c r="I1907">
        <v>0</v>
      </c>
    </row>
    <row r="1908" spans="1:9" x14ac:dyDescent="0.3">
      <c r="A1908" s="1">
        <v>19.059999999999999</v>
      </c>
      <c r="B1908" s="2">
        <v>-12.858083929999999</v>
      </c>
      <c r="C1908" s="2">
        <v>29.747624949999999</v>
      </c>
      <c r="D1908" s="2">
        <v>-65.967070660000005</v>
      </c>
      <c r="E1908" s="2">
        <v>41.497579289999997</v>
      </c>
      <c r="F1908" s="2">
        <v>16.799195510000001</v>
      </c>
      <c r="G1908" s="2">
        <v>-16.361511310000001</v>
      </c>
      <c r="H1908">
        <v>-751.46717772</v>
      </c>
      <c r="I1908">
        <v>0</v>
      </c>
    </row>
    <row r="1909" spans="1:9" x14ac:dyDescent="0.3">
      <c r="A1909" s="1">
        <v>19.07</v>
      </c>
      <c r="B1909" s="2">
        <v>-13.54411494</v>
      </c>
      <c r="C1909" s="2">
        <v>30.169780249999999</v>
      </c>
      <c r="D1909" s="2">
        <v>-71.218437480000006</v>
      </c>
      <c r="E1909" s="2">
        <v>41.902147739999997</v>
      </c>
      <c r="F1909" s="2">
        <v>16.895810919999999</v>
      </c>
      <c r="G1909" s="2">
        <v>-16.958131590000001</v>
      </c>
      <c r="H1909">
        <v>-738.27602291999995</v>
      </c>
      <c r="I1909">
        <v>0</v>
      </c>
    </row>
    <row r="1910" spans="1:9" x14ac:dyDescent="0.3">
      <c r="A1910" s="1">
        <v>19.079999999999998</v>
      </c>
      <c r="B1910" s="2">
        <v>-14.277942100000001</v>
      </c>
      <c r="C1910" s="2">
        <v>30.576866769999999</v>
      </c>
      <c r="D1910" s="2">
        <v>-75.450604400000003</v>
      </c>
      <c r="E1910" s="2">
        <v>37.647036079999999</v>
      </c>
      <c r="F1910" s="2">
        <v>17.167773480000001</v>
      </c>
      <c r="G1910" s="2">
        <v>-16.9469207</v>
      </c>
      <c r="H1910">
        <v>-722.29232592000005</v>
      </c>
      <c r="I1910">
        <v>0</v>
      </c>
    </row>
    <row r="1911" spans="1:9" x14ac:dyDescent="0.3">
      <c r="A1911" s="1">
        <v>19.09</v>
      </c>
      <c r="B1911" s="2">
        <v>-15.050357959999999</v>
      </c>
      <c r="C1911" s="2">
        <v>30.899442000000001</v>
      </c>
      <c r="D1911" s="2">
        <v>-78.786007440000006</v>
      </c>
      <c r="E1911" s="2">
        <v>26.997643100000001</v>
      </c>
      <c r="F1911" s="2">
        <v>17.80057918</v>
      </c>
      <c r="G1911" s="2">
        <v>-16.622295739999998</v>
      </c>
      <c r="H1911">
        <v>-704.86860231000003</v>
      </c>
      <c r="I1911">
        <v>0</v>
      </c>
    </row>
    <row r="1912" spans="1:9" x14ac:dyDescent="0.3">
      <c r="A1912" s="1">
        <v>19.100000000000001</v>
      </c>
      <c r="B1912" s="2">
        <v>-15.84855119</v>
      </c>
      <c r="C1912" s="2">
        <v>31.120030759999999</v>
      </c>
      <c r="D1912" s="2">
        <v>-80.626195350000003</v>
      </c>
      <c r="E1912" s="2">
        <v>16.91514115</v>
      </c>
      <c r="F1912" s="2">
        <v>19.055423399999999</v>
      </c>
      <c r="G1912" s="2">
        <v>-16.11459017</v>
      </c>
      <c r="H1912">
        <v>-689.38562004999994</v>
      </c>
      <c r="I1912">
        <v>0</v>
      </c>
    </row>
    <row r="1913" spans="1:9" x14ac:dyDescent="0.3">
      <c r="A1913" s="1">
        <v>19.11</v>
      </c>
      <c r="B1913" s="2">
        <v>-16.658576010000001</v>
      </c>
      <c r="C1913" s="2">
        <v>31.235367159999999</v>
      </c>
      <c r="D1913" s="2">
        <v>-81.184293949999997</v>
      </c>
      <c r="E1913" s="2">
        <v>6.2502021900000004</v>
      </c>
      <c r="F1913" s="2">
        <v>20.834892239999999</v>
      </c>
      <c r="G1913" s="2">
        <v>-15.509663789999999</v>
      </c>
      <c r="H1913">
        <v>-678.63159245999998</v>
      </c>
      <c r="I1913">
        <v>0</v>
      </c>
    </row>
    <row r="1914" spans="1:9" x14ac:dyDescent="0.3">
      <c r="A1914" s="1">
        <v>19.12</v>
      </c>
      <c r="B1914" s="2">
        <v>-17.469826950000002</v>
      </c>
      <c r="C1914" s="2">
        <v>31.246482539999999</v>
      </c>
      <c r="D1914" s="2">
        <v>-81.025324069999996</v>
      </c>
      <c r="E1914" s="2">
        <v>-4.0566655799999998</v>
      </c>
      <c r="F1914" s="2">
        <v>22.567927059999999</v>
      </c>
      <c r="G1914" s="2">
        <v>-14.80181032</v>
      </c>
      <c r="H1914">
        <v>-679.47171819000005</v>
      </c>
      <c r="I1914">
        <v>0</v>
      </c>
    </row>
    <row r="1915" spans="1:9" x14ac:dyDescent="0.3">
      <c r="A1915" s="1">
        <v>19.13</v>
      </c>
      <c r="B1915" s="2">
        <v>-18.279072540000001</v>
      </c>
      <c r="C1915" s="2">
        <v>31.15349149</v>
      </c>
      <c r="D1915" s="2">
        <v>-80.847148840000003</v>
      </c>
      <c r="E1915" s="2">
        <v>-14.54768217</v>
      </c>
      <c r="F1915" s="2">
        <v>24.064085039999998</v>
      </c>
      <c r="G1915" s="2">
        <v>-14.002597850000001</v>
      </c>
      <c r="H1915">
        <v>-686.56130680000001</v>
      </c>
      <c r="I1915">
        <v>0</v>
      </c>
    </row>
    <row r="1916" spans="1:9" x14ac:dyDescent="0.3">
      <c r="A1916" s="1">
        <v>19.14</v>
      </c>
      <c r="B1916" s="2">
        <v>-19.08768787</v>
      </c>
      <c r="C1916" s="2">
        <v>30.95564916</v>
      </c>
      <c r="D1916" s="2">
        <v>-80.935903690000004</v>
      </c>
      <c r="E1916" s="2">
        <v>-25.009873729999999</v>
      </c>
      <c r="F1916" s="2">
        <v>25.287515809999999</v>
      </c>
      <c r="G1916" s="2">
        <v>-13.106684619999999</v>
      </c>
      <c r="H1916">
        <v>-690.25276123000003</v>
      </c>
      <c r="I1916">
        <v>0</v>
      </c>
    </row>
    <row r="1917" spans="1:9" x14ac:dyDescent="0.3">
      <c r="A1917" s="1">
        <v>19.149999999999999</v>
      </c>
      <c r="B1917" s="2">
        <v>-19.898766930000001</v>
      </c>
      <c r="C1917" s="2">
        <v>30.653815000000002</v>
      </c>
      <c r="D1917" s="2">
        <v>-81.312053019999993</v>
      </c>
      <c r="E1917" s="2">
        <v>-35.316122409999998</v>
      </c>
      <c r="F1917" s="2">
        <v>26.40954034</v>
      </c>
      <c r="G1917" s="2">
        <v>-12.12276855</v>
      </c>
      <c r="H1917">
        <v>-691.13797201</v>
      </c>
      <c r="I1917">
        <v>0</v>
      </c>
    </row>
    <row r="1918" spans="1:9" x14ac:dyDescent="0.3">
      <c r="A1918" s="1">
        <v>19.16</v>
      </c>
      <c r="B1918" s="2">
        <v>-20.71442965</v>
      </c>
      <c r="C1918" s="2">
        <v>30.250166230000001</v>
      </c>
      <c r="D1918" s="2">
        <v>-81.839088320000002</v>
      </c>
      <c r="E1918" s="2">
        <v>-45.37337033</v>
      </c>
      <c r="F1918" s="2">
        <v>27.529109890000001</v>
      </c>
      <c r="G1918" s="2">
        <v>-11.06065055</v>
      </c>
      <c r="H1918">
        <v>-689.09479056999999</v>
      </c>
      <c r="I1918">
        <v>0</v>
      </c>
    </row>
    <row r="1919" spans="1:9" x14ac:dyDescent="0.3">
      <c r="A1919" s="1">
        <v>19.170000000000002</v>
      </c>
      <c r="B1919" s="2">
        <v>-21.535650050000001</v>
      </c>
      <c r="C1919" s="2">
        <v>29.747281170000001</v>
      </c>
      <c r="D1919" s="2">
        <v>-82.405177210000005</v>
      </c>
      <c r="E1919" s="2">
        <v>-55.143717530000004</v>
      </c>
      <c r="F1919" s="2">
        <v>28.619210469999999</v>
      </c>
      <c r="G1919" s="2">
        <v>-9.9335091599999998</v>
      </c>
      <c r="H1919">
        <v>-684.55444906000002</v>
      </c>
      <c r="I1919">
        <v>0</v>
      </c>
    </row>
    <row r="1920" spans="1:9" x14ac:dyDescent="0.3">
      <c r="A1920" s="1">
        <v>19.18</v>
      </c>
      <c r="B1920" s="2">
        <v>-22.362943810000001</v>
      </c>
      <c r="C1920" s="2">
        <v>29.148826759999999</v>
      </c>
      <c r="D1920" s="2">
        <v>-83.079875849999993</v>
      </c>
      <c r="E1920" s="2">
        <v>-64.472166650000005</v>
      </c>
      <c r="F1920" s="2">
        <v>29.69333971</v>
      </c>
      <c r="G1920" s="2">
        <v>-8.7528363700000007</v>
      </c>
      <c r="H1920">
        <v>-677.79349556</v>
      </c>
      <c r="I1920">
        <v>0</v>
      </c>
    </row>
    <row r="1921" spans="1:9" x14ac:dyDescent="0.3">
      <c r="A1921" s="1">
        <v>19.190000000000001</v>
      </c>
      <c r="B1921" s="2">
        <v>-23.196883889999999</v>
      </c>
      <c r="C1921" s="2">
        <v>28.45852721</v>
      </c>
      <c r="D1921" s="2">
        <v>-83.682501770000002</v>
      </c>
      <c r="E1921" s="2">
        <v>-73.555823939999996</v>
      </c>
      <c r="F1921" s="2">
        <v>30.71751652</v>
      </c>
      <c r="G1921" s="2">
        <v>-7.55056029</v>
      </c>
      <c r="H1921">
        <v>-669.13596773999996</v>
      </c>
      <c r="I1921">
        <v>0</v>
      </c>
    </row>
    <row r="1922" spans="1:9" x14ac:dyDescent="0.3">
      <c r="A1922" s="1">
        <v>19.2</v>
      </c>
      <c r="B1922" s="2">
        <v>-24.038157819999999</v>
      </c>
      <c r="C1922" s="2">
        <v>27.68056511</v>
      </c>
      <c r="D1922" s="2">
        <v>-84.642692830000001</v>
      </c>
      <c r="E1922" s="2">
        <v>-81.845955029999999</v>
      </c>
      <c r="F1922" s="2">
        <v>31.69133772</v>
      </c>
      <c r="G1922" s="2">
        <v>-6.3282592099999997</v>
      </c>
      <c r="H1922">
        <v>-659.14846525999997</v>
      </c>
      <c r="I1922">
        <v>0</v>
      </c>
    </row>
    <row r="1923" spans="1:9" x14ac:dyDescent="0.3">
      <c r="A1923" s="1">
        <v>19.21</v>
      </c>
      <c r="B1923" s="2">
        <v>-24.88252572</v>
      </c>
      <c r="C1923" s="2">
        <v>26.824279690000001</v>
      </c>
      <c r="D1923" s="2">
        <v>-83.270759229999996</v>
      </c>
      <c r="E1923" s="2">
        <v>-88.709711490000004</v>
      </c>
      <c r="F1923" s="2">
        <v>32.562563040000001</v>
      </c>
      <c r="G1923" s="2">
        <v>-4.5375501600000003</v>
      </c>
      <c r="H1923">
        <v>-647.46064202000002</v>
      </c>
      <c r="I1923">
        <v>-142.19333788</v>
      </c>
    </row>
    <row r="1924" spans="1:9" x14ac:dyDescent="0.3">
      <c r="A1924" s="1">
        <v>19.22</v>
      </c>
      <c r="B1924" s="2">
        <v>-25.67400962</v>
      </c>
      <c r="C1924" s="2">
        <v>25.963181420000002</v>
      </c>
      <c r="D1924" s="2">
        <v>-73.459678850000003</v>
      </c>
      <c r="E1924" s="2">
        <v>-78.851145819999999</v>
      </c>
      <c r="F1924" s="2">
        <v>31.553823260000001</v>
      </c>
      <c r="G1924" s="2">
        <v>10.86995449</v>
      </c>
      <c r="H1924">
        <v>-635.36913124</v>
      </c>
      <c r="I1924">
        <v>-358.07224124999999</v>
      </c>
    </row>
    <row r="1925" spans="1:9" x14ac:dyDescent="0.3">
      <c r="A1925" s="1">
        <v>19.23</v>
      </c>
      <c r="B1925" s="2">
        <v>-26.339156320000001</v>
      </c>
      <c r="C1925" s="2">
        <v>25.325651279999999</v>
      </c>
      <c r="D1925" s="2">
        <v>-60.180948059999999</v>
      </c>
      <c r="E1925" s="2">
        <v>-46.835035189999999</v>
      </c>
      <c r="F1925" s="2">
        <v>30.018051379999999</v>
      </c>
      <c r="G1925" s="2">
        <v>18.888006399999998</v>
      </c>
      <c r="H1925">
        <v>-621.62270799999999</v>
      </c>
      <c r="I1925">
        <v>-341.70577483</v>
      </c>
    </row>
    <row r="1926" spans="1:9" x14ac:dyDescent="0.3">
      <c r="A1926" s="1">
        <v>19.239999999999998</v>
      </c>
      <c r="B1926" s="2">
        <v>-26.906957500000001</v>
      </c>
      <c r="C1926" s="2">
        <v>25.009034799999998</v>
      </c>
      <c r="D1926" s="2">
        <v>-54.826966759999998</v>
      </c>
      <c r="E1926" s="2">
        <v>-18.722207399999999</v>
      </c>
      <c r="F1926" s="2">
        <v>28.719278849999998</v>
      </c>
      <c r="G1926" s="2">
        <v>19.43607523</v>
      </c>
      <c r="H1926">
        <v>-606.33214726000006</v>
      </c>
      <c r="I1926">
        <v>-225.04469415</v>
      </c>
    </row>
    <row r="1927" spans="1:9" x14ac:dyDescent="0.3">
      <c r="A1927" s="1">
        <v>19.25</v>
      </c>
      <c r="B1927" s="2">
        <v>-27.425484300000001</v>
      </c>
      <c r="C1927" s="2">
        <v>24.953801670000001</v>
      </c>
      <c r="D1927" s="2">
        <v>-45.552570539999998</v>
      </c>
      <c r="E1927" s="2">
        <v>10.757127860000001</v>
      </c>
      <c r="F1927" s="2">
        <v>27.62208248</v>
      </c>
      <c r="G1927" s="2">
        <v>15.74419602</v>
      </c>
      <c r="H1927">
        <v>-583.47430119000001</v>
      </c>
      <c r="I1927">
        <v>-1000.15175282</v>
      </c>
    </row>
    <row r="1928" spans="1:9" x14ac:dyDescent="0.3">
      <c r="A1928" s="1">
        <v>19.260000000000002</v>
      </c>
      <c r="B1928" s="2">
        <v>-27.697925730000001</v>
      </c>
      <c r="C1928" s="2">
        <v>25.299295220000001</v>
      </c>
      <c r="D1928" s="2">
        <v>-2.4869867399999999</v>
      </c>
      <c r="E1928" s="2">
        <v>61.351281200000003</v>
      </c>
      <c r="F1928" s="2">
        <v>25.49987595</v>
      </c>
      <c r="G1928" s="2">
        <v>7.3517825999999999</v>
      </c>
      <c r="H1928">
        <v>-547.52460494000002</v>
      </c>
      <c r="I1928">
        <v>-1076.58218057</v>
      </c>
    </row>
    <row r="1929" spans="1:9" x14ac:dyDescent="0.3">
      <c r="A1929" s="1">
        <v>19.27</v>
      </c>
      <c r="B1929" s="2">
        <v>-27.443131399999999</v>
      </c>
      <c r="C1929" s="2">
        <v>26.200271350000001</v>
      </c>
      <c r="D1929" s="2">
        <v>49.984673909999998</v>
      </c>
      <c r="E1929" s="2">
        <v>117.12080985999999</v>
      </c>
      <c r="F1929" s="2">
        <v>21.832571550000001</v>
      </c>
      <c r="G1929" s="2">
        <v>-13.9666981</v>
      </c>
      <c r="H1929">
        <v>-515.03686639</v>
      </c>
      <c r="I1929">
        <v>-899.72322148000001</v>
      </c>
    </row>
    <row r="1930" spans="1:9" x14ac:dyDescent="0.3">
      <c r="A1930" s="1">
        <v>19.28</v>
      </c>
      <c r="B1930" s="2">
        <v>-26.77689608</v>
      </c>
      <c r="C1930" s="2">
        <v>27.543800090000001</v>
      </c>
      <c r="D1930" s="2">
        <v>80.528613449999995</v>
      </c>
      <c r="E1930" s="2">
        <v>144.44232678</v>
      </c>
      <c r="F1930" s="2">
        <v>18.526622719999999</v>
      </c>
      <c r="G1930" s="2">
        <v>-37.927562620000003</v>
      </c>
      <c r="H1930">
        <v>-483.49996041000003</v>
      </c>
      <c r="I1930">
        <v>-568.08802605999995</v>
      </c>
    </row>
    <row r="1931" spans="1:9" x14ac:dyDescent="0.3">
      <c r="A1931" s="1">
        <v>19.29</v>
      </c>
      <c r="B1931" s="2">
        <v>-25.873742700000001</v>
      </c>
      <c r="C1931" s="2">
        <v>28.957859920000001</v>
      </c>
      <c r="D1931" s="2">
        <v>98.500875050000005</v>
      </c>
      <c r="E1931" s="2">
        <v>133.18907479000001</v>
      </c>
      <c r="F1931" s="2">
        <v>16.751324189999998</v>
      </c>
      <c r="G1931" s="2">
        <v>-53.20154497</v>
      </c>
      <c r="H1931">
        <v>-438.41384585999998</v>
      </c>
      <c r="I1931">
        <v>-353.08858411</v>
      </c>
    </row>
    <row r="1932" spans="1:9" x14ac:dyDescent="0.3">
      <c r="A1932" s="1">
        <v>19.3</v>
      </c>
      <c r="B1932" s="2">
        <v>-24.822021379999999</v>
      </c>
      <c r="C1932" s="2">
        <v>30.11930267</v>
      </c>
      <c r="D1932" s="2">
        <v>111.86988784</v>
      </c>
      <c r="E1932" s="2">
        <v>95.344736990000001</v>
      </c>
      <c r="F1932" s="2">
        <v>16.12022889</v>
      </c>
      <c r="G1932" s="2">
        <v>-59.366370080000003</v>
      </c>
      <c r="H1932">
        <v>-387.07852931000002</v>
      </c>
      <c r="I1932">
        <v>-251.86709970000001</v>
      </c>
    </row>
    <row r="1933" spans="1:9" x14ac:dyDescent="0.3">
      <c r="A1933" s="1">
        <v>19.309999999999999</v>
      </c>
      <c r="B1933" s="2">
        <v>-23.632962060000001</v>
      </c>
      <c r="C1933" s="2">
        <v>30.814586949999999</v>
      </c>
      <c r="D1933" s="2">
        <v>126.05471378</v>
      </c>
      <c r="E1933" s="2">
        <v>42.607322289999999</v>
      </c>
      <c r="F1933" s="2">
        <v>15.91650231</v>
      </c>
      <c r="G1933" s="2">
        <v>-59.53400834</v>
      </c>
      <c r="H1933">
        <v>-332.32638548</v>
      </c>
      <c r="I1933">
        <v>-229.82870428000001</v>
      </c>
    </row>
    <row r="1934" spans="1:9" x14ac:dyDescent="0.3">
      <c r="A1934" s="1">
        <v>19.32</v>
      </c>
      <c r="B1934" s="2">
        <v>-22.297282849999998</v>
      </c>
      <c r="C1934" s="2">
        <v>30.971462800000001</v>
      </c>
      <c r="D1934" s="2">
        <v>141.32329683</v>
      </c>
      <c r="E1934" s="2">
        <v>-10.434780569999999</v>
      </c>
      <c r="F1934" s="2">
        <v>15.70334006</v>
      </c>
      <c r="G1934" s="2">
        <v>-55.241170320000002</v>
      </c>
      <c r="H1934">
        <v>-276.94171812000002</v>
      </c>
      <c r="I1934">
        <v>-275.64251424999998</v>
      </c>
    </row>
    <row r="1935" spans="1:9" x14ac:dyDescent="0.3">
      <c r="A1935" s="1">
        <v>19.329999999999998</v>
      </c>
      <c r="B1935" s="2">
        <v>-20.804326719999999</v>
      </c>
      <c r="C1935" s="2">
        <v>30.629750770000001</v>
      </c>
      <c r="D1935" s="2">
        <v>157.26582522000001</v>
      </c>
      <c r="E1935" s="2">
        <v>-56.1851463</v>
      </c>
      <c r="F1935" s="2">
        <v>14.05505099</v>
      </c>
      <c r="G1935" s="2">
        <v>-48.246507520000002</v>
      </c>
      <c r="H1935">
        <v>-221.22328891000001</v>
      </c>
      <c r="I1935">
        <v>-362.38687119999997</v>
      </c>
    </row>
    <row r="1936" spans="1:9" x14ac:dyDescent="0.3">
      <c r="A1936" s="1">
        <v>19.34</v>
      </c>
      <c r="B1936" s="2">
        <v>-19.149280839999999</v>
      </c>
      <c r="C1936" s="2">
        <v>29.90524564</v>
      </c>
      <c r="D1936" s="2">
        <v>174.00547054</v>
      </c>
      <c r="E1936" s="2">
        <v>-84.835234999999997</v>
      </c>
      <c r="F1936" s="2">
        <v>13.44132821</v>
      </c>
      <c r="G1936" s="2">
        <v>-41.348349579999997</v>
      </c>
      <c r="H1936">
        <v>-167.77550656</v>
      </c>
      <c r="I1936">
        <v>-497.70576743999999</v>
      </c>
    </row>
    <row r="1937" spans="1:9" x14ac:dyDescent="0.3">
      <c r="A1937" s="1">
        <v>19.350000000000001</v>
      </c>
      <c r="B1937" s="2">
        <v>-17.32211843</v>
      </c>
      <c r="C1937" s="2">
        <v>29.00908235</v>
      </c>
      <c r="D1937" s="2">
        <v>191.28475621999999</v>
      </c>
      <c r="E1937" s="2">
        <v>-91.205368500000006</v>
      </c>
      <c r="F1937" s="2">
        <v>12.578257779999999</v>
      </c>
      <c r="G1937" s="2">
        <v>-35.808207920000001</v>
      </c>
      <c r="H1937">
        <v>-121.45828595</v>
      </c>
      <c r="I1937">
        <v>-623.67244438</v>
      </c>
    </row>
    <row r="1938" spans="1:9" x14ac:dyDescent="0.3">
      <c r="A1938" s="1">
        <v>19.36</v>
      </c>
      <c r="B1938" s="2">
        <v>-15.33001866</v>
      </c>
      <c r="C1938" s="2">
        <v>28.12707112</v>
      </c>
      <c r="D1938" s="2">
        <v>206.67410430000001</v>
      </c>
      <c r="E1938" s="2">
        <v>-83.824260240000001</v>
      </c>
      <c r="F1938" s="2">
        <v>11.784093650000001</v>
      </c>
      <c r="G1938" s="2">
        <v>-32.35815839</v>
      </c>
      <c r="H1938">
        <v>-84.199956529999994</v>
      </c>
      <c r="I1938">
        <v>-702.56667448999997</v>
      </c>
    </row>
    <row r="1939" spans="1:9" x14ac:dyDescent="0.3">
      <c r="A1939" s="1">
        <v>19.37</v>
      </c>
      <c r="B1939" s="2">
        <v>-13.20046059</v>
      </c>
      <c r="C1939" s="2">
        <v>27.34383781</v>
      </c>
      <c r="D1939" s="2">
        <v>218.51527708</v>
      </c>
      <c r="E1939" s="2">
        <v>-72.942719949999997</v>
      </c>
      <c r="F1939" s="2">
        <v>12.91280911</v>
      </c>
      <c r="G1939" s="2">
        <v>-31.224927109999999</v>
      </c>
      <c r="H1939">
        <v>-49.076385819999999</v>
      </c>
      <c r="I1939">
        <v>-734.67260927999996</v>
      </c>
    </row>
    <row r="1940" spans="1:9" x14ac:dyDescent="0.3">
      <c r="A1940" s="1">
        <v>19.38</v>
      </c>
      <c r="B1940" s="2">
        <v>-10.97665095</v>
      </c>
      <c r="C1940" s="2">
        <v>26.656918709999999</v>
      </c>
      <c r="D1940" s="2">
        <v>225.30693626999999</v>
      </c>
      <c r="E1940" s="2">
        <v>-65.299430090000001</v>
      </c>
      <c r="F1940" s="2">
        <v>14.11545295</v>
      </c>
      <c r="G1940" s="2">
        <v>-32.079600550000002</v>
      </c>
      <c r="H1940">
        <v>-18.823114619999998</v>
      </c>
      <c r="I1940">
        <v>-745.60987693000004</v>
      </c>
    </row>
    <row r="1941" spans="1:9" x14ac:dyDescent="0.3">
      <c r="A1941" s="1">
        <v>19.39</v>
      </c>
      <c r="B1941" s="2">
        <v>-8.7129176200000007</v>
      </c>
      <c r="C1941" s="2">
        <v>26.018872909999999</v>
      </c>
      <c r="D1941" s="2">
        <v>226.63882824000001</v>
      </c>
      <c r="E1941" s="2">
        <v>-63.22591714</v>
      </c>
      <c r="F1941" s="2">
        <v>15.25589911</v>
      </c>
      <c r="G1941" s="2">
        <v>-35.415277840000002</v>
      </c>
      <c r="H1941">
        <v>-3.4213000000000001E-4</v>
      </c>
      <c r="I1941">
        <v>-756.27462983999999</v>
      </c>
    </row>
    <row r="1942" spans="1:9" x14ac:dyDescent="0.3">
      <c r="A1942" s="1">
        <v>19.399999999999999</v>
      </c>
      <c r="B1942" s="2">
        <v>-6.4529027900000004</v>
      </c>
      <c r="C1942" s="2">
        <v>25.37773314</v>
      </c>
      <c r="D1942" s="2">
        <v>225.33410466000001</v>
      </c>
      <c r="E1942" s="2">
        <v>-65.522285429999997</v>
      </c>
      <c r="F1942" s="2">
        <v>14.8990513</v>
      </c>
      <c r="G1942" s="2">
        <v>-40.603675109999998</v>
      </c>
      <c r="H1942">
        <v>0</v>
      </c>
      <c r="I1942">
        <v>-774.52782468999999</v>
      </c>
    </row>
    <row r="1943" spans="1:9" x14ac:dyDescent="0.3">
      <c r="A1943" s="1">
        <v>19.41</v>
      </c>
      <c r="B1943" s="2">
        <v>-4.1993795699999996</v>
      </c>
      <c r="C1943" s="2">
        <v>24.70124187</v>
      </c>
      <c r="D1943" s="2">
        <v>225.93632582999999</v>
      </c>
      <c r="E1943" s="2">
        <v>-70.007983469999999</v>
      </c>
      <c r="F1943" s="2">
        <v>15.100632389999999</v>
      </c>
      <c r="G1943" s="2">
        <v>-46.298318260000002</v>
      </c>
      <c r="H1943">
        <v>0</v>
      </c>
      <c r="I1943">
        <v>-795.44215127999996</v>
      </c>
    </row>
    <row r="1944" spans="1:9" x14ac:dyDescent="0.3">
      <c r="A1944" s="1">
        <v>19.420000000000002</v>
      </c>
      <c r="B1944" s="2">
        <v>-1.92536737</v>
      </c>
      <c r="C1944" s="2">
        <v>23.97496057</v>
      </c>
      <c r="D1944" s="2">
        <v>229.02022248</v>
      </c>
      <c r="E1944" s="2">
        <v>-75.282594329999995</v>
      </c>
      <c r="F1944" s="2">
        <v>15.0870914</v>
      </c>
      <c r="G1944" s="2">
        <v>-51.820089160000002</v>
      </c>
      <c r="H1944">
        <v>0</v>
      </c>
      <c r="I1944">
        <v>-812.44794988000001</v>
      </c>
    </row>
    <row r="1945" spans="1:9" x14ac:dyDescent="0.3">
      <c r="A1945" s="1">
        <v>19.43</v>
      </c>
      <c r="B1945" s="2">
        <v>0.37706351999999999</v>
      </c>
      <c r="C1945" s="2">
        <v>23.196769289999999</v>
      </c>
      <c r="D1945" s="2">
        <v>231.01881273999999</v>
      </c>
      <c r="E1945" s="2">
        <v>-80.234959119999999</v>
      </c>
      <c r="F1945" s="2">
        <v>14.71005321</v>
      </c>
      <c r="G1945" s="2">
        <v>-56.836969969999998</v>
      </c>
      <c r="H1945">
        <v>0</v>
      </c>
      <c r="I1945">
        <v>-823.59563586000002</v>
      </c>
    </row>
    <row r="1946" spans="1:9" x14ac:dyDescent="0.3">
      <c r="A1946" s="1">
        <v>19.440000000000001</v>
      </c>
      <c r="B1946" s="2">
        <v>2.68722935</v>
      </c>
      <c r="C1946" s="2">
        <v>22.37222573</v>
      </c>
      <c r="D1946" s="2">
        <v>230.77914526000001</v>
      </c>
      <c r="E1946" s="2">
        <v>-84.626578719999998</v>
      </c>
      <c r="F1946" s="2">
        <v>14.201788430000001</v>
      </c>
      <c r="G1946" s="2">
        <v>-61.071057529999997</v>
      </c>
      <c r="H1946">
        <v>0</v>
      </c>
      <c r="I1946">
        <v>-828.20391549999999</v>
      </c>
    </row>
    <row r="1947" spans="1:9" x14ac:dyDescent="0.3">
      <c r="A1947" s="1">
        <v>19.45</v>
      </c>
      <c r="B1947" s="2">
        <v>4.9894883700000001</v>
      </c>
      <c r="C1947" s="2">
        <v>21.504309259999999</v>
      </c>
      <c r="D1947" s="2">
        <v>229.45608795000001</v>
      </c>
      <c r="E1947" s="2">
        <v>-88.986721470000006</v>
      </c>
      <c r="F1947" s="2">
        <v>13.610542280000001</v>
      </c>
      <c r="G1947" s="2">
        <v>-64.101440609999997</v>
      </c>
      <c r="H1947">
        <v>0</v>
      </c>
      <c r="I1947">
        <v>-825.84623441999997</v>
      </c>
    </row>
    <row r="1948" spans="1:9" x14ac:dyDescent="0.3">
      <c r="A1948" s="1">
        <v>19.46</v>
      </c>
      <c r="B1948" s="2">
        <v>7.2670529000000004</v>
      </c>
      <c r="C1948" s="2">
        <v>20.591530200000001</v>
      </c>
      <c r="D1948" s="2">
        <v>225.54312103999999</v>
      </c>
      <c r="E1948" s="2">
        <v>-93.614855660000003</v>
      </c>
      <c r="F1948" s="2">
        <v>13.06137803</v>
      </c>
      <c r="G1948" s="2">
        <v>-65.716666910000001</v>
      </c>
      <c r="H1948">
        <v>0</v>
      </c>
      <c r="I1948">
        <v>-819.47639421999997</v>
      </c>
    </row>
    <row r="1949" spans="1:9" x14ac:dyDescent="0.3">
      <c r="A1949" s="1">
        <v>19.47</v>
      </c>
      <c r="B1949" s="2">
        <v>9.5012445299999992</v>
      </c>
      <c r="C1949" s="2">
        <v>19.631768600000001</v>
      </c>
      <c r="D1949" s="2">
        <v>221.70867823</v>
      </c>
      <c r="E1949" s="2">
        <v>-98.342135670000005</v>
      </c>
      <c r="F1949" s="2">
        <v>12.58420327</v>
      </c>
      <c r="G1949" s="2">
        <v>-65.988164040000001</v>
      </c>
      <c r="H1949">
        <v>0</v>
      </c>
      <c r="I1949">
        <v>-807.93997737999996</v>
      </c>
    </row>
    <row r="1950" spans="1:9" x14ac:dyDescent="0.3">
      <c r="A1950" s="1">
        <v>19.48</v>
      </c>
      <c r="B1950" s="2">
        <v>11.696131250000001</v>
      </c>
      <c r="C1950" s="2">
        <v>18.6230191</v>
      </c>
      <c r="D1950" s="2">
        <v>216.32268024000001</v>
      </c>
      <c r="E1950" s="2">
        <v>-103.54930641</v>
      </c>
      <c r="F1950" s="2">
        <v>11.975935420000001</v>
      </c>
      <c r="G1950" s="2">
        <v>-65.18821398</v>
      </c>
      <c r="H1950">
        <v>0</v>
      </c>
      <c r="I1950">
        <v>-792.85793158000001</v>
      </c>
    </row>
    <row r="1951" spans="1:9" x14ac:dyDescent="0.3">
      <c r="A1951" s="1">
        <v>19.489999999999998</v>
      </c>
      <c r="B1951" s="2">
        <v>13.81487188</v>
      </c>
      <c r="C1951" s="2">
        <v>17.559494839999999</v>
      </c>
      <c r="D1951" s="2">
        <v>207.34381008</v>
      </c>
      <c r="E1951" s="2">
        <v>-109.12680399</v>
      </c>
      <c r="F1951" s="2">
        <v>11.60921802</v>
      </c>
      <c r="G1951" s="2">
        <v>-63.36791882</v>
      </c>
      <c r="H1951">
        <v>0</v>
      </c>
      <c r="I1951">
        <v>-777.04502620000005</v>
      </c>
    </row>
    <row r="1952" spans="1:9" x14ac:dyDescent="0.3">
      <c r="A1952" s="1">
        <v>19.5</v>
      </c>
      <c r="B1952" s="2">
        <v>15.8441738</v>
      </c>
      <c r="C1952" s="2">
        <v>16.440966639999999</v>
      </c>
      <c r="D1952" s="2">
        <v>198.49249694</v>
      </c>
      <c r="E1952" s="2">
        <v>-114.58903887</v>
      </c>
      <c r="F1952" s="2">
        <v>11.18320063</v>
      </c>
      <c r="G1952" s="2">
        <v>-60.691486570000002</v>
      </c>
      <c r="H1952">
        <v>0</v>
      </c>
      <c r="I1952">
        <v>-758.25523692000002</v>
      </c>
    </row>
    <row r="1953" spans="1:9" x14ac:dyDescent="0.3">
      <c r="A1953" s="1">
        <v>19.510000000000002</v>
      </c>
      <c r="B1953" s="2">
        <v>17.781458690000001</v>
      </c>
      <c r="C1953" s="2">
        <v>15.26737718</v>
      </c>
      <c r="D1953" s="2">
        <v>188.72508101</v>
      </c>
      <c r="E1953" s="2">
        <v>-120.14986476</v>
      </c>
      <c r="F1953" s="2">
        <v>10.686808839999999</v>
      </c>
      <c r="G1953" s="2">
        <v>-57.306089900000003</v>
      </c>
      <c r="H1953">
        <v>0</v>
      </c>
      <c r="I1953">
        <v>-737.78723195999999</v>
      </c>
    </row>
    <row r="1954" spans="1:9" x14ac:dyDescent="0.3">
      <c r="A1954" s="1">
        <v>19.52</v>
      </c>
      <c r="B1954" s="2">
        <v>19.615611189999999</v>
      </c>
      <c r="C1954" s="2">
        <v>14.03700761</v>
      </c>
      <c r="D1954" s="2">
        <v>178.05540207000001</v>
      </c>
      <c r="E1954" s="2">
        <v>-125.97478163</v>
      </c>
      <c r="F1954" s="2">
        <v>10.145595630000001</v>
      </c>
      <c r="G1954" s="2">
        <v>-53.385764880000004</v>
      </c>
      <c r="H1954">
        <v>0</v>
      </c>
      <c r="I1954">
        <v>-716.64309999</v>
      </c>
    </row>
    <row r="1955" spans="1:9" x14ac:dyDescent="0.3">
      <c r="A1955" s="1">
        <v>19.53</v>
      </c>
      <c r="B1955" s="2">
        <v>21.341474659999999</v>
      </c>
      <c r="C1955" s="2">
        <v>12.748654719999999</v>
      </c>
      <c r="D1955" s="2">
        <v>167.04381230000001</v>
      </c>
      <c r="E1955" s="2">
        <v>-131.53795721</v>
      </c>
      <c r="F1955" s="2">
        <v>9.5518652599999996</v>
      </c>
      <c r="G1955" s="2">
        <v>-47.907119889999997</v>
      </c>
      <c r="H1955">
        <v>0</v>
      </c>
      <c r="I1955">
        <v>-693.67813855999998</v>
      </c>
    </row>
    <row r="1956" spans="1:9" x14ac:dyDescent="0.3">
      <c r="A1956" s="1">
        <v>19.54</v>
      </c>
      <c r="B1956" s="2">
        <v>22.956184319999998</v>
      </c>
      <c r="C1956" s="2">
        <v>11.41131393</v>
      </c>
      <c r="D1956" s="2">
        <v>155.94482128000001</v>
      </c>
      <c r="E1956" s="2">
        <v>-135.63069347999999</v>
      </c>
      <c r="F1956" s="2">
        <v>8.8714471400000008</v>
      </c>
      <c r="G1956" s="2">
        <v>-40.890230289999998</v>
      </c>
      <c r="H1956">
        <v>0</v>
      </c>
      <c r="I1956">
        <v>-667.65244409000002</v>
      </c>
    </row>
    <row r="1957" spans="1:9" x14ac:dyDescent="0.3">
      <c r="A1957" s="1">
        <v>19.55</v>
      </c>
      <c r="B1957" s="2">
        <v>24.461000670000001</v>
      </c>
      <c r="C1957" s="2">
        <v>10.04091347</v>
      </c>
      <c r="D1957" s="2">
        <v>145.01413120999999</v>
      </c>
      <c r="E1957" s="2">
        <v>-138.30290076</v>
      </c>
      <c r="F1957" s="2">
        <v>8.0930436700000001</v>
      </c>
      <c r="G1957" s="2">
        <v>-34.041364880000003</v>
      </c>
      <c r="H1957">
        <v>0</v>
      </c>
      <c r="I1957">
        <v>-639.45714480000004</v>
      </c>
    </row>
    <row r="1958" spans="1:9" x14ac:dyDescent="0.3">
      <c r="A1958" s="1">
        <v>19.559999999999999</v>
      </c>
      <c r="B1958" s="2">
        <v>25.85626749</v>
      </c>
      <c r="C1958" s="2">
        <v>8.6462196099999993</v>
      </c>
      <c r="D1958" s="2">
        <v>134.03807103</v>
      </c>
      <c r="E1958" s="2">
        <v>-140.63736474999999</v>
      </c>
      <c r="F1958" s="2">
        <v>7.2839180299999997</v>
      </c>
      <c r="G1958" s="2">
        <v>-27.779571489999999</v>
      </c>
      <c r="H1958">
        <v>0</v>
      </c>
      <c r="I1958">
        <v>-612.30385825999997</v>
      </c>
    </row>
    <row r="1959" spans="1:9" x14ac:dyDescent="0.3">
      <c r="A1959" s="1">
        <v>19.57</v>
      </c>
      <c r="B1959" s="2">
        <v>27.141870189999999</v>
      </c>
      <c r="C1959" s="2">
        <v>7.2290657999999999</v>
      </c>
      <c r="D1959" s="2">
        <v>123.08197418</v>
      </c>
      <c r="E1959" s="2">
        <v>-142.76713473999999</v>
      </c>
      <c r="F1959" s="2">
        <v>6.4658220599999998</v>
      </c>
      <c r="G1959" s="2">
        <v>-22.26768903</v>
      </c>
      <c r="H1959">
        <v>0</v>
      </c>
      <c r="I1959">
        <v>-586.50535823999996</v>
      </c>
    </row>
    <row r="1960" spans="1:9" x14ac:dyDescent="0.3">
      <c r="A1960" s="1">
        <v>19.579999999999998</v>
      </c>
      <c r="B1960" s="2">
        <v>28.3174077</v>
      </c>
      <c r="C1960" s="2">
        <v>5.7869310299999999</v>
      </c>
      <c r="D1960" s="2">
        <v>112.00305984000001</v>
      </c>
      <c r="E1960" s="2">
        <v>-145.912137</v>
      </c>
      <c r="F1960" s="2">
        <v>5.6815968300000002</v>
      </c>
      <c r="G1960" s="2">
        <v>-17.52292491</v>
      </c>
      <c r="H1960">
        <v>0</v>
      </c>
      <c r="I1960">
        <v>-564.70657423</v>
      </c>
    </row>
    <row r="1961" spans="1:9" x14ac:dyDescent="0.3">
      <c r="A1961" s="1">
        <v>19.59</v>
      </c>
      <c r="B1961" s="2">
        <v>29.382937309999999</v>
      </c>
      <c r="C1961" s="2">
        <v>4.3150597499999996</v>
      </c>
      <c r="D1961" s="2">
        <v>101.17553656</v>
      </c>
      <c r="E1961" s="2">
        <v>-148.14892791</v>
      </c>
      <c r="F1961" s="2">
        <v>4.92924527</v>
      </c>
      <c r="G1961" s="2">
        <v>-13.53246923</v>
      </c>
      <c r="H1961">
        <v>0</v>
      </c>
      <c r="I1961">
        <v>-543.35645893000003</v>
      </c>
    </row>
    <row r="1962" spans="1:9" x14ac:dyDescent="0.3">
      <c r="A1962" s="1">
        <v>19.600000000000001</v>
      </c>
      <c r="B1962" s="2">
        <v>30.339604940000001</v>
      </c>
      <c r="C1962" s="2">
        <v>2.8087537</v>
      </c>
      <c r="D1962" s="2">
        <v>90.069025229999994</v>
      </c>
      <c r="E1962" s="2">
        <v>-154.10716747000001</v>
      </c>
      <c r="F1962" s="2">
        <v>4.2408012399999997</v>
      </c>
      <c r="G1962" s="2">
        <v>-10.2154594</v>
      </c>
      <c r="H1962">
        <v>0</v>
      </c>
      <c r="I1962">
        <v>-530.71351331999995</v>
      </c>
    </row>
    <row r="1963" spans="1:9" x14ac:dyDescent="0.3">
      <c r="A1963" s="1">
        <v>19.61</v>
      </c>
      <c r="B1963" s="2">
        <v>31.190561859999999</v>
      </c>
      <c r="C1963" s="2">
        <v>1.2724819700000001</v>
      </c>
      <c r="D1963" s="2">
        <v>80.790445539999993</v>
      </c>
      <c r="E1963" s="2">
        <v>-148.08023808999999</v>
      </c>
      <c r="F1963" s="2">
        <v>3.5960866899999999</v>
      </c>
      <c r="G1963" s="2">
        <v>-7.5195331000000003</v>
      </c>
      <c r="H1963">
        <v>0</v>
      </c>
      <c r="I1963">
        <v>-505.86182207000002</v>
      </c>
    </row>
    <row r="1964" spans="1:9" x14ac:dyDescent="0.3">
      <c r="A1964" s="1">
        <v>19.62</v>
      </c>
      <c r="B1964" s="2">
        <v>31.96451325</v>
      </c>
      <c r="C1964" s="2">
        <v>-5.4889359999999998E-2</v>
      </c>
      <c r="D1964" s="2">
        <v>74.001254059999994</v>
      </c>
      <c r="E1964" s="2">
        <v>-114.85558315</v>
      </c>
      <c r="F1964" s="2">
        <v>2.6799251599999998</v>
      </c>
      <c r="G1964" s="2">
        <v>-7.0996813599999999</v>
      </c>
      <c r="H1964">
        <v>0</v>
      </c>
      <c r="I1964">
        <v>-489.91440790000001</v>
      </c>
    </row>
    <row r="1965" spans="1:9" x14ac:dyDescent="0.3">
      <c r="A1965" s="1">
        <v>19.63</v>
      </c>
      <c r="B1965" s="2">
        <v>32.661688290000001</v>
      </c>
      <c r="C1965" s="2">
        <v>-1.0587687100000001</v>
      </c>
      <c r="D1965" s="2">
        <v>64.744822780000007</v>
      </c>
      <c r="E1965" s="2">
        <v>-90.653370710000004</v>
      </c>
      <c r="F1965" s="2">
        <v>1.8999862000000001</v>
      </c>
      <c r="G1965" s="2">
        <v>-7.6747311900000001</v>
      </c>
      <c r="H1965">
        <v>0</v>
      </c>
      <c r="I1965">
        <v>-507.28026303000001</v>
      </c>
    </row>
    <row r="1966" spans="1:9" x14ac:dyDescent="0.3">
      <c r="A1966" s="1">
        <v>19.64</v>
      </c>
      <c r="B1966" s="2">
        <v>33.249829470000002</v>
      </c>
      <c r="C1966" s="2">
        <v>-1.9308677700000001</v>
      </c>
      <c r="D1966" s="2">
        <v>52.675669120000002</v>
      </c>
      <c r="E1966" s="2">
        <v>-84.414636619999996</v>
      </c>
      <c r="F1966" s="2">
        <v>1.21726563</v>
      </c>
      <c r="G1966" s="2">
        <v>-8.4043905700000003</v>
      </c>
      <c r="H1966">
        <v>0</v>
      </c>
      <c r="I1966">
        <v>-518.37904083000001</v>
      </c>
    </row>
    <row r="1967" spans="1:9" x14ac:dyDescent="0.3">
      <c r="A1967" s="1">
        <v>19.649999999999999</v>
      </c>
      <c r="B1967" s="2">
        <v>33.711232379999998</v>
      </c>
      <c r="C1967" s="2">
        <v>-2.7543227099999998</v>
      </c>
      <c r="D1967" s="2">
        <v>39.367619300000001</v>
      </c>
      <c r="E1967" s="2">
        <v>-81.065985029999993</v>
      </c>
      <c r="F1967" s="2">
        <v>0.43514114999999998</v>
      </c>
      <c r="G1967" s="2">
        <v>-9.1034361500000003</v>
      </c>
      <c r="H1967">
        <v>0</v>
      </c>
      <c r="I1967">
        <v>-538.63969528999996</v>
      </c>
    </row>
    <row r="1968" spans="1:9" x14ac:dyDescent="0.3">
      <c r="A1968" s="1">
        <v>19.66</v>
      </c>
      <c r="B1968" s="2">
        <v>34.034781649999999</v>
      </c>
      <c r="C1968" s="2">
        <v>-3.5623650900000001</v>
      </c>
      <c r="D1968" s="2">
        <v>25.33573612</v>
      </c>
      <c r="E1968" s="2">
        <v>-80.583033369999995</v>
      </c>
      <c r="F1968" s="2">
        <v>-0.39134488000000001</v>
      </c>
      <c r="G1968" s="2">
        <v>-9.3176702999999996</v>
      </c>
      <c r="H1968">
        <v>0</v>
      </c>
      <c r="I1968">
        <v>-560.74396222999997</v>
      </c>
    </row>
    <row r="1969" spans="1:9" x14ac:dyDescent="0.3">
      <c r="A1969" s="1">
        <v>19.670000000000002</v>
      </c>
      <c r="B1969" s="2">
        <v>34.216466570000001</v>
      </c>
      <c r="C1969" s="2">
        <v>-4.3664540599999997</v>
      </c>
      <c r="D1969" s="2">
        <v>10.84580047</v>
      </c>
      <c r="E1969" s="2">
        <v>-80.381481050000005</v>
      </c>
      <c r="F1969" s="2">
        <v>-1.2653869</v>
      </c>
      <c r="G1969" s="2">
        <v>-9.0687002200000002</v>
      </c>
      <c r="H1969">
        <v>0</v>
      </c>
      <c r="I1969">
        <v>-587.59547079000004</v>
      </c>
    </row>
    <row r="1970" spans="1:9" x14ac:dyDescent="0.3">
      <c r="A1970" s="1">
        <v>19.68</v>
      </c>
      <c r="B1970" s="2">
        <v>34.250041889999999</v>
      </c>
      <c r="C1970" s="2">
        <v>-5.1721473099999997</v>
      </c>
      <c r="D1970" s="2">
        <v>-4.1060367600000003</v>
      </c>
      <c r="E1970" s="2">
        <v>-80.767554799999999</v>
      </c>
      <c r="F1970" s="2">
        <v>-2.1515696800000002</v>
      </c>
      <c r="G1970" s="2">
        <v>-8.3745093500000003</v>
      </c>
      <c r="H1970">
        <v>0</v>
      </c>
      <c r="I1970">
        <v>-617.55919860999995</v>
      </c>
    </row>
    <row r="1971" spans="1:9" x14ac:dyDescent="0.3">
      <c r="A1971" s="1">
        <v>19.690000000000001</v>
      </c>
      <c r="B1971" s="2">
        <v>34.135507629999999</v>
      </c>
      <c r="C1971" s="2">
        <v>-5.9812210099999996</v>
      </c>
      <c r="D1971" s="2">
        <v>-18.723791649999999</v>
      </c>
      <c r="E1971" s="2">
        <v>-81.001230079999999</v>
      </c>
      <c r="F1971" s="2">
        <v>-3.2049160900000002</v>
      </c>
      <c r="G1971" s="2">
        <v>-6.8758774300000001</v>
      </c>
      <c r="H1971">
        <v>0</v>
      </c>
      <c r="I1971">
        <v>-648.08004985000002</v>
      </c>
    </row>
    <row r="1972" spans="1:9" x14ac:dyDescent="0.3">
      <c r="A1972" s="1">
        <v>19.7</v>
      </c>
      <c r="B1972" s="2">
        <v>33.878249580000002</v>
      </c>
      <c r="C1972" s="2">
        <v>-6.79066714</v>
      </c>
      <c r="D1972" s="2">
        <v>-32.570256360000002</v>
      </c>
      <c r="E1972" s="2">
        <v>-80.79365464</v>
      </c>
      <c r="F1972" s="2">
        <v>-4.5361137899999999</v>
      </c>
      <c r="G1972" s="2">
        <v>-4.4513372999999996</v>
      </c>
      <c r="H1972">
        <v>0</v>
      </c>
      <c r="I1972">
        <v>-676.76979533999997</v>
      </c>
    </row>
    <row r="1973" spans="1:9" x14ac:dyDescent="0.3">
      <c r="A1973" s="1">
        <v>19.71</v>
      </c>
      <c r="B1973" s="2">
        <v>33.485658899999997</v>
      </c>
      <c r="C1973" s="2">
        <v>-7.5957014899999997</v>
      </c>
      <c r="D1973" s="2">
        <v>-45.857330689999998</v>
      </c>
      <c r="E1973" s="2">
        <v>-80.168740720000002</v>
      </c>
      <c r="F1973" s="2">
        <v>-6.0980979599999996</v>
      </c>
      <c r="G1973" s="2">
        <v>-1.6161543700000001</v>
      </c>
      <c r="H1973">
        <v>0</v>
      </c>
      <c r="I1973">
        <v>-702.53568874999996</v>
      </c>
    </row>
    <row r="1974" spans="1:9" x14ac:dyDescent="0.3">
      <c r="A1974" s="1">
        <v>19.72</v>
      </c>
      <c r="B1974" s="2">
        <v>32.968679080000001</v>
      </c>
      <c r="C1974" s="2">
        <v>-8.3929206999999995</v>
      </c>
      <c r="D1974" s="2">
        <v>-57.072925189999999</v>
      </c>
      <c r="E1974" s="2">
        <v>-79.221065589999995</v>
      </c>
      <c r="F1974" s="2">
        <v>-7.6744015299999999</v>
      </c>
      <c r="G1974" s="2">
        <v>1.4384317</v>
      </c>
      <c r="H1974">
        <v>0</v>
      </c>
      <c r="I1974">
        <v>-723.28052802000002</v>
      </c>
    </row>
    <row r="1975" spans="1:9" x14ac:dyDescent="0.3">
      <c r="A1975" s="1">
        <v>19.73</v>
      </c>
      <c r="B1975" s="2">
        <v>32.34232162</v>
      </c>
      <c r="C1975" s="2">
        <v>-9.1802678400000008</v>
      </c>
      <c r="D1975" s="2">
        <v>-68.415167030000006</v>
      </c>
      <c r="E1975" s="2">
        <v>-78.270347380000004</v>
      </c>
      <c r="F1975" s="2">
        <v>-9.1470783000000004</v>
      </c>
      <c r="G1975" s="2">
        <v>4.6359559199999998</v>
      </c>
      <c r="H1975">
        <v>0</v>
      </c>
      <c r="I1975">
        <v>-738.07470492000004</v>
      </c>
    </row>
    <row r="1976" spans="1:9" x14ac:dyDescent="0.3">
      <c r="A1976" s="1">
        <v>19.739999999999998</v>
      </c>
      <c r="B1976" s="2">
        <v>31.621999079999998</v>
      </c>
      <c r="C1976" s="2">
        <v>-9.9561443700000005</v>
      </c>
      <c r="D1976" s="2">
        <v>-74.343392059999999</v>
      </c>
      <c r="E1976" s="2">
        <v>-76.770082470000006</v>
      </c>
      <c r="F1976" s="2">
        <v>-10.55368693</v>
      </c>
      <c r="G1976" s="2">
        <v>7.9129846600000002</v>
      </c>
      <c r="H1976">
        <v>0</v>
      </c>
      <c r="I1976">
        <v>-746.88168159999998</v>
      </c>
    </row>
    <row r="1977" spans="1:9" x14ac:dyDescent="0.3">
      <c r="A1977" s="1">
        <v>19.75</v>
      </c>
      <c r="B1977" s="2">
        <v>30.817738219999999</v>
      </c>
      <c r="C1977" s="2">
        <v>-10.71941009</v>
      </c>
      <c r="D1977" s="2">
        <v>-89.27774359</v>
      </c>
      <c r="E1977" s="2">
        <v>-76.19113797</v>
      </c>
      <c r="F1977" s="2">
        <v>-11.79798813</v>
      </c>
      <c r="G1977" s="2">
        <v>11.190193069999999</v>
      </c>
      <c r="H1977">
        <v>0</v>
      </c>
      <c r="I1977">
        <v>-748.09242153000002</v>
      </c>
    </row>
    <row r="1978" spans="1:9" x14ac:dyDescent="0.3">
      <c r="A1978" s="1">
        <v>19.760000000000002</v>
      </c>
      <c r="B1978" s="2">
        <v>29.940482540000001</v>
      </c>
      <c r="C1978" s="2">
        <v>-11.472231949999999</v>
      </c>
      <c r="D1978" s="2">
        <v>-73.262777229999998</v>
      </c>
      <c r="E1978" s="2">
        <v>-73.321770270000002</v>
      </c>
      <c r="F1978" s="2">
        <v>-12.82877103</v>
      </c>
      <c r="G1978" s="2">
        <v>14.331784689999999</v>
      </c>
      <c r="H1978">
        <v>0</v>
      </c>
      <c r="I1978">
        <v>-747.79711860999998</v>
      </c>
    </row>
    <row r="1979" spans="1:9" x14ac:dyDescent="0.3">
      <c r="A1979" s="1">
        <v>19.77</v>
      </c>
      <c r="B1979" s="2">
        <v>29.56124178</v>
      </c>
      <c r="C1979" s="2">
        <v>-12.17097575</v>
      </c>
      <c r="D1979" s="2">
        <v>0.38403885999999998</v>
      </c>
      <c r="E1979" s="2">
        <v>-66.518224750000002</v>
      </c>
      <c r="F1979" s="2">
        <v>-14.94484158</v>
      </c>
      <c r="G1979" s="2">
        <v>16.305929880000001</v>
      </c>
      <c r="H1979">
        <v>0</v>
      </c>
      <c r="I1979">
        <v>-753.87596474999998</v>
      </c>
    </row>
    <row r="1980" spans="1:9" x14ac:dyDescent="0.3">
      <c r="A1980" s="1">
        <v>19.78</v>
      </c>
      <c r="B1980" s="2">
        <v>29.828641180000002</v>
      </c>
      <c r="C1980" s="2">
        <v>-12.825729000000001</v>
      </c>
      <c r="D1980" s="2">
        <v>41.761839219999999</v>
      </c>
      <c r="E1980" s="2">
        <v>-66.170243069999998</v>
      </c>
      <c r="F1980" s="2">
        <v>-16.512459079999999</v>
      </c>
      <c r="G1980" s="2">
        <v>16.766867120000001</v>
      </c>
      <c r="H1980">
        <v>0</v>
      </c>
      <c r="I1980">
        <v>-752.36170408999999</v>
      </c>
    </row>
    <row r="1981" spans="1:9" x14ac:dyDescent="0.3">
      <c r="A1981" s="1">
        <v>19.79</v>
      </c>
      <c r="B1981" s="2">
        <v>30.25446341</v>
      </c>
      <c r="C1981" s="2">
        <v>-13.513541910000001</v>
      </c>
      <c r="D1981" s="2">
        <v>42.111354660000003</v>
      </c>
      <c r="E1981" s="2">
        <v>-71.364859039999999</v>
      </c>
      <c r="F1981" s="2">
        <v>-17.06011827</v>
      </c>
      <c r="G1981" s="2">
        <v>16.865868679999998</v>
      </c>
      <c r="H1981">
        <v>0</v>
      </c>
      <c r="I1981">
        <v>-738.72812850000003</v>
      </c>
    </row>
    <row r="1982" spans="1:9" x14ac:dyDescent="0.3">
      <c r="A1982" s="1">
        <v>19.8</v>
      </c>
      <c r="B1982" s="2">
        <v>30.658054880000002</v>
      </c>
      <c r="C1982" s="2">
        <v>-14.248721249999999</v>
      </c>
      <c r="D1982" s="2">
        <v>36.995510029999998</v>
      </c>
      <c r="E1982" s="2">
        <v>-75.557483570000002</v>
      </c>
      <c r="F1982" s="2">
        <v>-17.022729219999999</v>
      </c>
      <c r="G1982" s="2">
        <v>17.16961169</v>
      </c>
      <c r="H1982">
        <v>0</v>
      </c>
      <c r="I1982">
        <v>-722.45784469</v>
      </c>
    </row>
    <row r="1983" spans="1:9" x14ac:dyDescent="0.3">
      <c r="A1983" s="1">
        <v>19.809999999999999</v>
      </c>
      <c r="B1983" s="2">
        <v>30.974843249999999</v>
      </c>
      <c r="C1983" s="2">
        <v>-15.021669960000001</v>
      </c>
      <c r="D1983" s="2">
        <v>26.444730109999998</v>
      </c>
      <c r="E1983" s="2">
        <v>-78.788544669999993</v>
      </c>
      <c r="F1983" s="2">
        <v>-16.678590719999999</v>
      </c>
      <c r="G1983" s="2">
        <v>17.831788849999999</v>
      </c>
      <c r="H1983">
        <v>0</v>
      </c>
      <c r="I1983">
        <v>-704.46720590999996</v>
      </c>
    </row>
    <row r="1984" spans="1:9" x14ac:dyDescent="0.3">
      <c r="A1984" s="1">
        <v>19.82</v>
      </c>
      <c r="B1984" s="2">
        <v>31.189186759999998</v>
      </c>
      <c r="C1984" s="2">
        <v>-15.819416289999999</v>
      </c>
      <c r="D1984" s="2">
        <v>16.248263789999999</v>
      </c>
      <c r="E1984" s="2">
        <v>-80.531236300000003</v>
      </c>
      <c r="F1984" s="2">
        <v>-16.170009360000002</v>
      </c>
      <c r="G1984" s="2">
        <v>19.144711040000001</v>
      </c>
      <c r="H1984">
        <v>0</v>
      </c>
      <c r="I1984">
        <v>-688.82892391999997</v>
      </c>
    </row>
    <row r="1985" spans="1:9" x14ac:dyDescent="0.3">
      <c r="A1985" s="1">
        <v>19.829999999999998</v>
      </c>
      <c r="B1985" s="2">
        <v>31.29793415</v>
      </c>
      <c r="C1985" s="2">
        <v>-16.62803736</v>
      </c>
      <c r="D1985" s="2">
        <v>5.5930873400000003</v>
      </c>
      <c r="E1985" s="2">
        <v>-81.007399109999994</v>
      </c>
      <c r="F1985" s="2">
        <v>-15.544295330000001</v>
      </c>
      <c r="G1985" s="2">
        <v>20.934276100000002</v>
      </c>
      <c r="H1985">
        <v>0</v>
      </c>
      <c r="I1985">
        <v>-678.08196324000005</v>
      </c>
    </row>
    <row r="1986" spans="1:9" x14ac:dyDescent="0.3">
      <c r="A1986" s="1">
        <v>19.84</v>
      </c>
      <c r="B1986" s="2">
        <v>31.30246052</v>
      </c>
      <c r="C1986" s="2">
        <v>-17.43728295</v>
      </c>
      <c r="D1986" s="2">
        <v>-4.7068545799999999</v>
      </c>
      <c r="E1986" s="2">
        <v>-80.80419431</v>
      </c>
      <c r="F1986" s="2">
        <v>-14.837825390000001</v>
      </c>
      <c r="G1986" s="2">
        <v>22.66185372</v>
      </c>
      <c r="H1986">
        <v>0</v>
      </c>
      <c r="I1986">
        <v>-678.8926361</v>
      </c>
    </row>
    <row r="1987" spans="1:9" x14ac:dyDescent="0.3">
      <c r="A1987" s="1">
        <v>19.850000000000001</v>
      </c>
      <c r="B1987" s="2">
        <v>31.203052339999999</v>
      </c>
      <c r="C1987" s="2">
        <v>-18.244236699999998</v>
      </c>
      <c r="D1987" s="2">
        <v>-15.1918086</v>
      </c>
      <c r="E1987" s="2">
        <v>-80.618567510000005</v>
      </c>
      <c r="F1987" s="2">
        <v>-14.02753259</v>
      </c>
      <c r="G1987" s="2">
        <v>24.148052419999999</v>
      </c>
      <c r="H1987">
        <v>0</v>
      </c>
      <c r="I1987">
        <v>-686.00189645</v>
      </c>
    </row>
    <row r="1988" spans="1:9" x14ac:dyDescent="0.3">
      <c r="A1988" s="1">
        <v>19.86</v>
      </c>
      <c r="B1988" s="2">
        <v>30.998792890000001</v>
      </c>
      <c r="C1988" s="2">
        <v>-19.050617500000001</v>
      </c>
      <c r="D1988" s="2">
        <v>-25.63510093</v>
      </c>
      <c r="E1988" s="2">
        <v>-80.714157110000002</v>
      </c>
      <c r="F1988" s="2">
        <v>-13.123155669999999</v>
      </c>
      <c r="G1988" s="2">
        <v>25.35036624</v>
      </c>
      <c r="H1988">
        <v>0</v>
      </c>
      <c r="I1988">
        <v>-689.79755035000005</v>
      </c>
    </row>
    <row r="1989" spans="1:9" x14ac:dyDescent="0.3">
      <c r="A1989" s="1">
        <v>19.87</v>
      </c>
      <c r="B1989" s="2">
        <v>30.690828069999998</v>
      </c>
      <c r="C1989" s="2">
        <v>-19.85951932</v>
      </c>
      <c r="D1989" s="2">
        <v>-35.9340738</v>
      </c>
      <c r="E1989" s="2">
        <v>-81.103787909999994</v>
      </c>
      <c r="F1989" s="2">
        <v>-12.13216972</v>
      </c>
      <c r="G1989" s="2">
        <v>26.461076909999999</v>
      </c>
      <c r="H1989">
        <v>0</v>
      </c>
      <c r="I1989">
        <v>-690.60959261999994</v>
      </c>
    </row>
    <row r="1990" spans="1:9" x14ac:dyDescent="0.3">
      <c r="A1990" s="1">
        <v>19.88</v>
      </c>
      <c r="B1990" s="2">
        <v>30.28093406</v>
      </c>
      <c r="C1990" s="2">
        <v>-20.673176689999998</v>
      </c>
      <c r="D1990" s="2">
        <v>-45.988112559999998</v>
      </c>
      <c r="E1990" s="2">
        <v>-81.640145349999997</v>
      </c>
      <c r="F1990" s="2">
        <v>-11.0654892</v>
      </c>
      <c r="G1990" s="2">
        <v>27.56956688</v>
      </c>
      <c r="H1990">
        <v>0</v>
      </c>
      <c r="I1990">
        <v>-688.60590545000002</v>
      </c>
    </row>
    <row r="1991" spans="1:9" x14ac:dyDescent="0.3">
      <c r="A1991" s="1">
        <v>19.89</v>
      </c>
      <c r="B1991" s="2">
        <v>29.772090250000002</v>
      </c>
      <c r="C1991" s="2">
        <v>-21.49244904</v>
      </c>
      <c r="D1991" s="2">
        <v>-55.730924199999997</v>
      </c>
      <c r="E1991" s="2">
        <v>-82.221632929999998</v>
      </c>
      <c r="F1991" s="2">
        <v>-9.9361389500000001</v>
      </c>
      <c r="G1991" s="2">
        <v>28.647856640000001</v>
      </c>
      <c r="H1991">
        <v>0</v>
      </c>
      <c r="I1991">
        <v>-684.00812259999998</v>
      </c>
    </row>
    <row r="1992" spans="1:9" x14ac:dyDescent="0.3">
      <c r="A1992" s="1">
        <v>19.899999999999999</v>
      </c>
      <c r="B1992" s="2">
        <v>29.167791659999999</v>
      </c>
      <c r="C1992" s="2">
        <v>-22.317966630000001</v>
      </c>
      <c r="D1992" s="2">
        <v>-65.049257510000004</v>
      </c>
      <c r="E1992" s="2">
        <v>-82.898449920000004</v>
      </c>
      <c r="F1992" s="2">
        <v>-8.7573747900000001</v>
      </c>
      <c r="G1992" s="2">
        <v>29.710572509999999</v>
      </c>
      <c r="H1992">
        <v>0</v>
      </c>
      <c r="I1992">
        <v>-677.40508895000005</v>
      </c>
    </row>
    <row r="1993" spans="1:9" x14ac:dyDescent="0.3">
      <c r="A1993" s="1">
        <v>19.91</v>
      </c>
      <c r="B1993" s="2">
        <v>28.47164794</v>
      </c>
      <c r="C1993" s="2">
        <v>-23.150130529999998</v>
      </c>
      <c r="D1993" s="2">
        <v>-74.155394849999993</v>
      </c>
      <c r="E1993" s="2">
        <v>-83.520278809999994</v>
      </c>
      <c r="F1993" s="2">
        <v>-7.5406201199999998</v>
      </c>
      <c r="G1993" s="2">
        <v>30.723251170000001</v>
      </c>
      <c r="H1993">
        <v>0</v>
      </c>
      <c r="I1993">
        <v>-668.91574587000002</v>
      </c>
    </row>
    <row r="1994" spans="1:9" x14ac:dyDescent="0.3">
      <c r="A1994" s="1">
        <v>19.920000000000002</v>
      </c>
      <c r="B1994" s="2">
        <v>27.688128150000001</v>
      </c>
      <c r="C1994" s="2">
        <v>-23.989742880000001</v>
      </c>
      <c r="D1994" s="2">
        <v>-82.331089399999996</v>
      </c>
      <c r="E1994" s="2">
        <v>-84.463018030000001</v>
      </c>
      <c r="F1994" s="2">
        <v>-6.31472985</v>
      </c>
      <c r="G1994" s="2">
        <v>31.6853707</v>
      </c>
      <c r="H1994">
        <v>0</v>
      </c>
      <c r="I1994">
        <v>-658.72021997000002</v>
      </c>
    </row>
    <row r="1995" spans="1:9" x14ac:dyDescent="0.3">
      <c r="A1995" s="1">
        <v>19.93</v>
      </c>
      <c r="B1995" s="2">
        <v>26.82559749</v>
      </c>
      <c r="C1995" s="2">
        <v>-24.833480529999999</v>
      </c>
      <c r="D1995" s="2">
        <v>-89.6879043</v>
      </c>
      <c r="E1995" s="2">
        <v>-83.438819929999994</v>
      </c>
      <c r="F1995" s="2">
        <v>-5.13358151</v>
      </c>
      <c r="G1995" s="2">
        <v>32.566281269999998</v>
      </c>
      <c r="H1995">
        <v>-130.96635481999999</v>
      </c>
      <c r="I1995">
        <v>-647.37011930999995</v>
      </c>
    </row>
    <row r="1996" spans="1:9" x14ac:dyDescent="0.3">
      <c r="A1996" s="1">
        <v>19.940000000000001</v>
      </c>
      <c r="B1996" s="2">
        <v>25.948513699999999</v>
      </c>
      <c r="C1996" s="2">
        <v>-25.629490799999999</v>
      </c>
      <c r="D1996" s="2">
        <v>-81.064294140000001</v>
      </c>
      <c r="E1996" s="2">
        <v>-74.117887899999999</v>
      </c>
      <c r="F1996" s="2">
        <v>9.7105476399999997</v>
      </c>
      <c r="G1996" s="2">
        <v>31.744206160000001</v>
      </c>
      <c r="H1996">
        <v>-354.36998289000002</v>
      </c>
      <c r="I1996">
        <v>-635.30497450999997</v>
      </c>
    </row>
    <row r="1997" spans="1:9" x14ac:dyDescent="0.3">
      <c r="A1997" s="1">
        <v>19.95</v>
      </c>
      <c r="B1997" s="2">
        <v>25.284913979999999</v>
      </c>
      <c r="C1997" s="2">
        <v>-26.3013984</v>
      </c>
      <c r="D1997" s="2">
        <v>-49.602217349999997</v>
      </c>
      <c r="E1997" s="2">
        <v>-60.787557739999997</v>
      </c>
      <c r="F1997" s="2">
        <v>18.40826251</v>
      </c>
      <c r="G1997" s="2">
        <v>30.18790465</v>
      </c>
      <c r="H1997">
        <v>-351.28439838999998</v>
      </c>
      <c r="I1997">
        <v>-621.51948253</v>
      </c>
    </row>
    <row r="1998" spans="1:9" x14ac:dyDescent="0.3">
      <c r="A1998" s="1">
        <v>19.96</v>
      </c>
      <c r="B1998" s="2">
        <v>24.946639699999999</v>
      </c>
      <c r="C1998" s="2">
        <v>-26.872580030000002</v>
      </c>
      <c r="D1998" s="2">
        <v>-20.044118959999999</v>
      </c>
      <c r="E1998" s="2">
        <v>-54.878489909999999</v>
      </c>
      <c r="F1998" s="2">
        <v>19.457666960000001</v>
      </c>
      <c r="G1998" s="2">
        <v>28.84450768</v>
      </c>
      <c r="H1998">
        <v>-220.91415076999999</v>
      </c>
      <c r="I1998">
        <v>-606.19186589000003</v>
      </c>
    </row>
    <row r="1999" spans="1:9" x14ac:dyDescent="0.3">
      <c r="A1999" s="1">
        <v>19.97</v>
      </c>
      <c r="B1999" s="2">
        <v>24.875650220000001</v>
      </c>
      <c r="C1999" s="2">
        <v>-27.39448728</v>
      </c>
      <c r="D1999" s="2">
        <v>7.9093551299999998</v>
      </c>
      <c r="E1999" s="2">
        <v>-46.62608393</v>
      </c>
      <c r="F1999" s="2">
        <v>15.99168805</v>
      </c>
      <c r="G1999" s="2">
        <v>27.742477510000001</v>
      </c>
      <c r="H1999">
        <v>-981.99882124999999</v>
      </c>
      <c r="I1999">
        <v>-584.22162459000003</v>
      </c>
    </row>
    <row r="2000" spans="1:9" x14ac:dyDescent="0.3">
      <c r="A2000" s="1">
        <v>19.98</v>
      </c>
      <c r="B2000" s="2">
        <v>25.178000050000001</v>
      </c>
      <c r="C2000" s="2">
        <v>-27.685950909999999</v>
      </c>
      <c r="D2000" s="2">
        <v>56.4149764</v>
      </c>
      <c r="E2000" s="2">
        <v>-4.8215612200000004</v>
      </c>
      <c r="F2000" s="2">
        <v>8.2642802999999994</v>
      </c>
      <c r="G2000" s="2">
        <v>25.68749721</v>
      </c>
      <c r="H2000">
        <v>-1079.69972508</v>
      </c>
      <c r="I2000">
        <v>-548.41852702000006</v>
      </c>
    </row>
    <row r="2001" spans="1:9" x14ac:dyDescent="0.3">
      <c r="A2001" s="1">
        <v>19.989999999999998</v>
      </c>
      <c r="B2001" s="2">
        <v>26.033082270000001</v>
      </c>
      <c r="C2001" s="2">
        <v>-27.45143929</v>
      </c>
      <c r="D2001" s="2">
        <v>112.82841823</v>
      </c>
      <c r="E2001" s="2">
        <v>48.435553710000001</v>
      </c>
      <c r="F2001" s="2">
        <v>-12.42992929</v>
      </c>
      <c r="G2001" s="2">
        <v>22.031927280000001</v>
      </c>
      <c r="H2001">
        <v>-920.44211809000001</v>
      </c>
      <c r="I2001">
        <v>-515.17479495999999</v>
      </c>
    </row>
    <row r="2002" spans="1:9" x14ac:dyDescent="0.3">
      <c r="A2002" s="1">
        <v>20</v>
      </c>
      <c r="B2002" s="2">
        <v>27.342405419999999</v>
      </c>
      <c r="C2002" s="2">
        <v>-26.795001540000001</v>
      </c>
      <c r="D2002" s="2">
        <v>142.51664119</v>
      </c>
      <c r="E2002" s="2">
        <v>80.084534669999996</v>
      </c>
      <c r="F2002" s="2">
        <v>-36.733946580000001</v>
      </c>
      <c r="G2002" s="2">
        <v>18.646296880000001</v>
      </c>
      <c r="H2002">
        <v>-587.44141778000005</v>
      </c>
      <c r="I2002">
        <v>-484.14121463999999</v>
      </c>
    </row>
    <row r="2003" spans="1:9" x14ac:dyDescent="0.3">
      <c r="A2003" s="1">
        <v>20.010000000000002</v>
      </c>
      <c r="B2003" s="2">
        <v>28.752855619999998</v>
      </c>
      <c r="C2003" s="2">
        <v>-25.892822200000001</v>
      </c>
      <c r="D2003" s="2">
        <v>133.82251855999999</v>
      </c>
      <c r="E2003" s="2">
        <v>98.621628869999995</v>
      </c>
      <c r="F2003" s="2">
        <v>-52.705254089999997</v>
      </c>
      <c r="G2003" s="2">
        <v>16.7787711</v>
      </c>
      <c r="H2003">
        <v>-363.25551746999997</v>
      </c>
      <c r="I2003">
        <v>-439.30515199000001</v>
      </c>
    </row>
    <row r="2004" spans="1:9" x14ac:dyDescent="0.3">
      <c r="A2004" s="1">
        <v>20.02</v>
      </c>
      <c r="B2004" s="2">
        <v>29.92535646</v>
      </c>
      <c r="C2004" s="2">
        <v>-24.83966848</v>
      </c>
      <c r="D2004" s="2">
        <v>97.107338600000006</v>
      </c>
      <c r="E2004" s="2">
        <v>111.98219567</v>
      </c>
      <c r="F2004" s="2">
        <v>-59.42316975</v>
      </c>
      <c r="G2004" s="2">
        <v>16.104640839999998</v>
      </c>
      <c r="H2004">
        <v>-257.9646381</v>
      </c>
      <c r="I2004">
        <v>-388.13213632999998</v>
      </c>
    </row>
    <row r="2005" spans="1:9" x14ac:dyDescent="0.3">
      <c r="A2005" s="1">
        <v>20.03</v>
      </c>
      <c r="B2005" s="2">
        <v>30.645220630000001</v>
      </c>
      <c r="C2005" s="2">
        <v>-23.650494569999999</v>
      </c>
      <c r="D2005" s="2">
        <v>45.486245429999997</v>
      </c>
      <c r="E2005" s="2">
        <v>125.93964754</v>
      </c>
      <c r="F2005" s="2">
        <v>-59.917042799999997</v>
      </c>
      <c r="G2005" s="2">
        <v>15.886368689999999</v>
      </c>
      <c r="H2005">
        <v>-229.39174853</v>
      </c>
      <c r="I2005">
        <v>-333.39849901000002</v>
      </c>
    </row>
    <row r="2006" spans="1:9" x14ac:dyDescent="0.3">
      <c r="A2006" s="1">
        <v>20.04</v>
      </c>
      <c r="B2006" s="2">
        <v>30.83068707</v>
      </c>
      <c r="C2006" s="2">
        <v>-22.317450969999999</v>
      </c>
      <c r="D2006" s="2">
        <v>-7.6629992299999996</v>
      </c>
      <c r="E2006" s="2">
        <v>140.91078802999999</v>
      </c>
      <c r="F2006" s="2">
        <v>-55.891516340000003</v>
      </c>
      <c r="G2006" s="2">
        <v>15.69160172</v>
      </c>
      <c r="H2006">
        <v>-272.29062806000002</v>
      </c>
      <c r="I2006">
        <v>-278.15537713999998</v>
      </c>
    </row>
    <row r="2007" spans="1:9" x14ac:dyDescent="0.3">
      <c r="A2007" s="1">
        <v>20.05</v>
      </c>
      <c r="B2007" s="2">
        <v>30.514586250000001</v>
      </c>
      <c r="C2007" s="2">
        <v>-20.830281710000001</v>
      </c>
      <c r="D2007" s="2">
        <v>-53.949165659999998</v>
      </c>
      <c r="E2007" s="2">
        <v>156.50185027000001</v>
      </c>
      <c r="F2007" s="2">
        <v>-48.952212240000001</v>
      </c>
      <c r="G2007" s="2">
        <v>14.063456179999999</v>
      </c>
      <c r="H2007">
        <v>-354.59196864</v>
      </c>
      <c r="I2007">
        <v>-222.55073293999999</v>
      </c>
    </row>
    <row r="2008" spans="1:9" x14ac:dyDescent="0.3">
      <c r="A2008" s="1">
        <v>20.059999999999999</v>
      </c>
      <c r="B2008" s="2">
        <v>29.80658231</v>
      </c>
      <c r="C2008" s="2">
        <v>-19.185033399999998</v>
      </c>
      <c r="D2008" s="2">
        <v>-83.872425359999994</v>
      </c>
      <c r="E2008" s="2">
        <v>172.80868326000001</v>
      </c>
      <c r="F2008" s="2">
        <v>-41.968889140000002</v>
      </c>
      <c r="G2008" s="2">
        <v>13.48118214</v>
      </c>
      <c r="H2008">
        <v>-486.90707691</v>
      </c>
      <c r="I2008">
        <v>-169.18636652999999</v>
      </c>
    </row>
    <row r="2009" spans="1:9" x14ac:dyDescent="0.3">
      <c r="A2009" s="1">
        <v>20.07</v>
      </c>
      <c r="B2009" s="2">
        <v>28.912940030000001</v>
      </c>
      <c r="C2009" s="2">
        <v>-17.37156469</v>
      </c>
      <c r="D2009" s="2">
        <v>-91.584386539999997</v>
      </c>
      <c r="E2009" s="2">
        <v>189.78473248</v>
      </c>
      <c r="F2009" s="2">
        <v>-36.275351020000002</v>
      </c>
      <c r="G2009" s="2">
        <v>12.65585557</v>
      </c>
      <c r="H2009">
        <v>-614.12072682999997</v>
      </c>
      <c r="I2009">
        <v>-122.94138122</v>
      </c>
    </row>
    <row r="2010" spans="1:9" x14ac:dyDescent="0.3">
      <c r="A2010" s="1">
        <v>20.079999999999998</v>
      </c>
      <c r="B2010" s="2">
        <v>28.02319387</v>
      </c>
      <c r="C2010" s="2">
        <v>-15.394900399999999</v>
      </c>
      <c r="D2010" s="2">
        <v>-84.862270440000003</v>
      </c>
      <c r="E2010" s="2">
        <v>205.12537843999999</v>
      </c>
      <c r="F2010" s="2">
        <v>-32.603190570000002</v>
      </c>
      <c r="G2010" s="2">
        <v>11.872055080000001</v>
      </c>
      <c r="H2010">
        <v>-696.40943588000005</v>
      </c>
      <c r="I2010">
        <v>-85.600047059999994</v>
      </c>
    </row>
    <row r="2011" spans="1:9" x14ac:dyDescent="0.3">
      <c r="A2011" s="1">
        <v>20.09</v>
      </c>
      <c r="B2011" s="2">
        <v>27.22941814</v>
      </c>
      <c r="C2011" s="2">
        <v>-13.28022204</v>
      </c>
      <c r="D2011" s="2">
        <v>-73.905452800000006</v>
      </c>
      <c r="E2011" s="2">
        <v>217.11505550999999</v>
      </c>
      <c r="F2011" s="2">
        <v>-31.239045709999999</v>
      </c>
      <c r="G2011" s="2">
        <v>12.95485585</v>
      </c>
      <c r="H2011">
        <v>-731.30687645</v>
      </c>
      <c r="I2011">
        <v>-50.375574810000003</v>
      </c>
    </row>
    <row r="2012" spans="1:9" x14ac:dyDescent="0.3">
      <c r="A2012" s="1">
        <v>20.100000000000001</v>
      </c>
      <c r="B2012" s="2">
        <v>26.535279769999999</v>
      </c>
      <c r="C2012" s="2">
        <v>-11.06918937</v>
      </c>
      <c r="D2012" s="2">
        <v>-65.742615810000004</v>
      </c>
      <c r="E2012" s="2">
        <v>224.15710010999999</v>
      </c>
      <c r="F2012" s="2">
        <v>-31.890235530000002</v>
      </c>
      <c r="G2012" s="2">
        <v>14.109612029999999</v>
      </c>
      <c r="H2012">
        <v>-743.18042145000004</v>
      </c>
      <c r="I2012">
        <v>-19.892550530000001</v>
      </c>
    </row>
    <row r="2013" spans="1:9" x14ac:dyDescent="0.3">
      <c r="A2013" s="1">
        <v>20.11</v>
      </c>
      <c r="B2013" s="2">
        <v>25.895744279999999</v>
      </c>
      <c r="C2013" s="2">
        <v>-8.8158494899999997</v>
      </c>
      <c r="D2013" s="2">
        <v>-63.097051710000002</v>
      </c>
      <c r="E2013" s="2">
        <v>225.68991944000001</v>
      </c>
      <c r="F2013" s="2">
        <v>-34.931846350000001</v>
      </c>
      <c r="G2013" s="2">
        <v>15.216122929999999</v>
      </c>
      <c r="H2013">
        <v>-753.28789277999999</v>
      </c>
      <c r="I2013">
        <v>-0.13516475999999999</v>
      </c>
    </row>
    <row r="2014" spans="1:9" x14ac:dyDescent="0.3">
      <c r="A2014" s="1">
        <v>20.12</v>
      </c>
      <c r="B2014" s="2">
        <v>25.25804226</v>
      </c>
      <c r="C2014" s="2">
        <v>-6.5648644699999998</v>
      </c>
      <c r="D2014" s="2">
        <v>-65.005074890000003</v>
      </c>
      <c r="E2014" s="2">
        <v>224.45736979</v>
      </c>
      <c r="F2014" s="2">
        <v>-39.977417420000002</v>
      </c>
      <c r="G2014" s="2">
        <v>14.9056605</v>
      </c>
      <c r="H2014">
        <v>-771.02926344000002</v>
      </c>
      <c r="I2014">
        <v>0</v>
      </c>
    </row>
    <row r="2015" spans="1:9" x14ac:dyDescent="0.3">
      <c r="A2015" s="1">
        <v>20.13</v>
      </c>
      <c r="B2015" s="2">
        <v>24.587567050000001</v>
      </c>
      <c r="C2015" s="2">
        <v>-4.3201017799999999</v>
      </c>
      <c r="D2015" s="2">
        <v>-69.362309199999999</v>
      </c>
      <c r="E2015" s="2">
        <v>225.05865255000001</v>
      </c>
      <c r="F2015" s="2">
        <v>-45.635364510000002</v>
      </c>
      <c r="G2015" s="2">
        <v>15.0937474</v>
      </c>
      <c r="H2015">
        <v>-791.82303273000002</v>
      </c>
      <c r="I2015">
        <v>0</v>
      </c>
    </row>
    <row r="2016" spans="1:9" x14ac:dyDescent="0.3">
      <c r="A2016" s="1">
        <v>20.14</v>
      </c>
      <c r="B2016" s="2">
        <v>23.867702869999999</v>
      </c>
      <c r="C2016" s="2">
        <v>-2.0546266499999999</v>
      </c>
      <c r="D2016" s="2">
        <v>-74.653698410000004</v>
      </c>
      <c r="E2016" s="2">
        <v>228.21356435999999</v>
      </c>
      <c r="F2016" s="2">
        <v>-51.130076410000001</v>
      </c>
      <c r="G2016" s="2">
        <v>15.09890659</v>
      </c>
      <c r="H2016">
        <v>-809.30063293000001</v>
      </c>
      <c r="I2016">
        <v>0</v>
      </c>
    </row>
    <row r="2017" spans="1:9" x14ac:dyDescent="0.3">
      <c r="A2017" s="1">
        <v>20.149999999999999</v>
      </c>
      <c r="B2017" s="2">
        <v>23.095527650000001</v>
      </c>
      <c r="C2017" s="2">
        <v>0.24052767999999999</v>
      </c>
      <c r="D2017" s="2">
        <v>-79.667680050000001</v>
      </c>
      <c r="E2017" s="2">
        <v>230.37240951000001</v>
      </c>
      <c r="F2017" s="2">
        <v>-56.173580680000001</v>
      </c>
      <c r="G2017" s="2">
        <v>14.73384894</v>
      </c>
      <c r="H2017">
        <v>-821.26450262000003</v>
      </c>
      <c r="I2017">
        <v>0</v>
      </c>
    </row>
    <row r="2018" spans="1:9" x14ac:dyDescent="0.3">
      <c r="A2018" s="1">
        <v>20.16</v>
      </c>
      <c r="B2018" s="2">
        <v>22.276369890000002</v>
      </c>
      <c r="C2018" s="2">
        <v>2.5448493399999998</v>
      </c>
      <c r="D2018" s="2">
        <v>-84.104264209999997</v>
      </c>
      <c r="E2018" s="2">
        <v>230.24396497000001</v>
      </c>
      <c r="F2018" s="2">
        <v>-60.447653590000002</v>
      </c>
      <c r="G2018" s="2">
        <v>14.23364619</v>
      </c>
      <c r="H2018">
        <v>-826.71648962999996</v>
      </c>
      <c r="I2018">
        <v>0</v>
      </c>
    </row>
    <row r="2019" spans="1:9" x14ac:dyDescent="0.3">
      <c r="A2019" s="1">
        <v>20.170000000000002</v>
      </c>
      <c r="B2019" s="2">
        <v>21.413724640000002</v>
      </c>
      <c r="C2019" s="2">
        <v>4.8422955099999996</v>
      </c>
      <c r="D2019" s="2">
        <v>-88.44988524</v>
      </c>
      <c r="E2019" s="2">
        <v>229.04518042999999</v>
      </c>
      <c r="F2019" s="2">
        <v>-63.559044530000001</v>
      </c>
      <c r="G2019" s="2">
        <v>13.64616084</v>
      </c>
      <c r="H2019">
        <v>-825.12444354000002</v>
      </c>
      <c r="I2019">
        <v>0</v>
      </c>
    </row>
    <row r="2020" spans="1:9" x14ac:dyDescent="0.3">
      <c r="A2020" s="1">
        <v>20.18</v>
      </c>
      <c r="B2020" s="2">
        <v>20.506445970000001</v>
      </c>
      <c r="C2020" s="2">
        <v>7.1166514799999998</v>
      </c>
      <c r="D2020" s="2">
        <v>-93.051698590000001</v>
      </c>
      <c r="E2020" s="2">
        <v>225.30561141000001</v>
      </c>
      <c r="F2020" s="2">
        <v>-65.267650919999994</v>
      </c>
      <c r="G2020" s="2">
        <v>13.092912</v>
      </c>
      <c r="H2020">
        <v>-819.29587932000004</v>
      </c>
      <c r="I2020">
        <v>0</v>
      </c>
    </row>
    <row r="2021" spans="1:9" x14ac:dyDescent="0.3">
      <c r="A2021" s="1">
        <v>20.190000000000001</v>
      </c>
      <c r="B2021" s="2">
        <v>19.552413940000001</v>
      </c>
      <c r="C2021" s="2">
        <v>9.3488377499999995</v>
      </c>
      <c r="D2021" s="2">
        <v>-97.761340349999998</v>
      </c>
      <c r="E2021" s="2">
        <v>221.52240418</v>
      </c>
      <c r="F2021" s="2">
        <v>-65.635859179999997</v>
      </c>
      <c r="G2021" s="2">
        <v>12.60984556</v>
      </c>
      <c r="H2021">
        <v>-808.32293102000006</v>
      </c>
      <c r="I2021">
        <v>0</v>
      </c>
    </row>
    <row r="2022" spans="1:9" x14ac:dyDescent="0.3">
      <c r="A2022" s="1">
        <v>20.2</v>
      </c>
      <c r="B2022" s="2">
        <v>18.549565909999998</v>
      </c>
      <c r="C2022" s="2">
        <v>11.542292079999999</v>
      </c>
      <c r="D2022" s="2">
        <v>-102.94721874</v>
      </c>
      <c r="E2022" s="2">
        <v>216.26105913999999</v>
      </c>
      <c r="F2022" s="2">
        <v>-64.91809404</v>
      </c>
      <c r="G2022" s="2">
        <v>12.0105281</v>
      </c>
      <c r="H2022">
        <v>-793.53788965000001</v>
      </c>
      <c r="I2022">
        <v>0</v>
      </c>
    </row>
    <row r="2023" spans="1:9" x14ac:dyDescent="0.3">
      <c r="A2023" s="1">
        <v>20.21</v>
      </c>
      <c r="B2023" s="2">
        <v>17.4921723</v>
      </c>
      <c r="C2023" s="2">
        <v>13.6612046</v>
      </c>
      <c r="D2023" s="2">
        <v>-108.50623478999999</v>
      </c>
      <c r="E2023" s="2">
        <v>207.40025890000001</v>
      </c>
      <c r="F2023" s="2">
        <v>-63.186411319999998</v>
      </c>
      <c r="G2023" s="2">
        <v>11.64339165</v>
      </c>
      <c r="H2023">
        <v>-778.04460984000002</v>
      </c>
      <c r="I2023">
        <v>0</v>
      </c>
    </row>
    <row r="2024" spans="1:9" x14ac:dyDescent="0.3">
      <c r="A2024" s="1">
        <v>20.22</v>
      </c>
      <c r="B2024" s="2">
        <v>16.379889330000001</v>
      </c>
      <c r="C2024" s="2">
        <v>15.691251360000001</v>
      </c>
      <c r="D2024" s="2">
        <v>-113.96142549</v>
      </c>
      <c r="E2024" s="2">
        <v>198.60941223</v>
      </c>
      <c r="F2024" s="2">
        <v>-60.574788300000002</v>
      </c>
      <c r="G2024" s="2">
        <v>11.21908724</v>
      </c>
      <c r="H2024">
        <v>-759.51607476000004</v>
      </c>
      <c r="I2024">
        <v>0</v>
      </c>
    </row>
    <row r="2025" spans="1:9" x14ac:dyDescent="0.3">
      <c r="A2025" s="1">
        <v>20.23</v>
      </c>
      <c r="B2025" s="2">
        <v>15.212487830000001</v>
      </c>
      <c r="C2025" s="2">
        <v>17.630255129999998</v>
      </c>
      <c r="D2025" s="2">
        <v>-119.54836403</v>
      </c>
      <c r="E2025" s="2">
        <v>188.93335178999999</v>
      </c>
      <c r="F2025" s="2">
        <v>-57.26910608</v>
      </c>
      <c r="G2025" s="2">
        <v>10.725090789999999</v>
      </c>
      <c r="H2025">
        <v>-739.28294968</v>
      </c>
      <c r="I2025">
        <v>0</v>
      </c>
    </row>
    <row r="2026" spans="1:9" x14ac:dyDescent="0.3">
      <c r="A2026" s="1">
        <v>20.239999999999998</v>
      </c>
      <c r="B2026" s="2">
        <v>13.98796243</v>
      </c>
      <c r="C2026" s="2">
        <v>19.466756749999998</v>
      </c>
      <c r="D2026" s="2">
        <v>-125.40324894</v>
      </c>
      <c r="E2026" s="2">
        <v>178.32886334</v>
      </c>
      <c r="F2026" s="2">
        <v>-53.412965509999999</v>
      </c>
      <c r="G2026" s="2">
        <v>10.193755850000001</v>
      </c>
      <c r="H2026">
        <v>-718.19563944000004</v>
      </c>
      <c r="I2026">
        <v>0</v>
      </c>
    </row>
    <row r="2027" spans="1:9" x14ac:dyDescent="0.3">
      <c r="A2027" s="1">
        <v>20.25</v>
      </c>
      <c r="B2027" s="2">
        <v>12.70493804</v>
      </c>
      <c r="C2027" s="2">
        <v>21.195656899999999</v>
      </c>
      <c r="D2027" s="2">
        <v>-131.07187347000001</v>
      </c>
      <c r="E2027" s="2">
        <v>167.35646402</v>
      </c>
      <c r="F2027" s="2">
        <v>-48.113581099999998</v>
      </c>
      <c r="G2027" s="2">
        <v>9.5971182499999994</v>
      </c>
      <c r="H2027">
        <v>-695.54357284000002</v>
      </c>
      <c r="I2027">
        <v>0</v>
      </c>
    </row>
    <row r="2028" spans="1:9" x14ac:dyDescent="0.3">
      <c r="A2028" s="1">
        <v>20.260000000000002</v>
      </c>
      <c r="B2028" s="2">
        <v>11.371264180000001</v>
      </c>
      <c r="C2028" s="2">
        <v>22.81346053</v>
      </c>
      <c r="D2028" s="2">
        <v>-135.35950008</v>
      </c>
      <c r="E2028" s="2">
        <v>156.26381785999999</v>
      </c>
      <c r="F2028" s="2">
        <v>-41.157020969999998</v>
      </c>
      <c r="G2028" s="2">
        <v>8.9313427500000007</v>
      </c>
      <c r="H2028">
        <v>-669.85618956999997</v>
      </c>
      <c r="I2028">
        <v>0</v>
      </c>
    </row>
    <row r="2029" spans="1:9" x14ac:dyDescent="0.3">
      <c r="A2029" s="1">
        <v>20.27</v>
      </c>
      <c r="B2029" s="2">
        <v>10.002926370000001</v>
      </c>
      <c r="C2029" s="2">
        <v>24.321714629999999</v>
      </c>
      <c r="D2029" s="2">
        <v>-138.14849257</v>
      </c>
      <c r="E2029" s="2">
        <v>145.37894618000001</v>
      </c>
      <c r="F2029" s="2">
        <v>-34.295495270000004</v>
      </c>
      <c r="G2029" s="2">
        <v>8.1692649700000004</v>
      </c>
      <c r="H2029">
        <v>-641.67480597999997</v>
      </c>
      <c r="I2029">
        <v>0</v>
      </c>
    </row>
    <row r="2030" spans="1:9" x14ac:dyDescent="0.3">
      <c r="A2030" s="1">
        <v>20.28</v>
      </c>
      <c r="B2030" s="2">
        <v>8.6090919400000008</v>
      </c>
      <c r="C2030" s="2">
        <v>25.720762969999999</v>
      </c>
      <c r="D2030" s="2">
        <v>-140.63380171</v>
      </c>
      <c r="E2030" s="2">
        <v>134.43025474000001</v>
      </c>
      <c r="F2030" s="2">
        <v>-28.01869611</v>
      </c>
      <c r="G2030" s="2">
        <v>7.3600189900000004</v>
      </c>
      <c r="H2030">
        <v>-614.52785143999995</v>
      </c>
      <c r="I2030">
        <v>0</v>
      </c>
    </row>
    <row r="2031" spans="1:9" x14ac:dyDescent="0.3">
      <c r="A2031" s="1">
        <v>20.29</v>
      </c>
      <c r="B2031" s="2">
        <v>7.1917089499999998</v>
      </c>
      <c r="C2031" s="2">
        <v>27.010490969999999</v>
      </c>
      <c r="D2031" s="2">
        <v>-142.77748736000001</v>
      </c>
      <c r="E2031" s="2">
        <v>123.51645667</v>
      </c>
      <c r="F2031" s="2">
        <v>-22.46524526</v>
      </c>
      <c r="G2031" s="2">
        <v>6.5470302299999998</v>
      </c>
      <c r="H2031">
        <v>-588.51240768000002</v>
      </c>
      <c r="I2031">
        <v>0</v>
      </c>
    </row>
    <row r="2032" spans="1:9" x14ac:dyDescent="0.3">
      <c r="A2032" s="1">
        <v>20.3</v>
      </c>
      <c r="B2032" s="2">
        <v>5.7485428499999998</v>
      </c>
      <c r="C2032" s="2">
        <v>28.19049755</v>
      </c>
      <c r="D2032" s="2">
        <v>-146.18187943999999</v>
      </c>
      <c r="E2032" s="2">
        <v>112.45911029</v>
      </c>
      <c r="F2032" s="2">
        <v>-17.686314410000001</v>
      </c>
      <c r="G2032" s="2">
        <v>5.7565130399999997</v>
      </c>
      <c r="H2032">
        <v>-566.62230138999996</v>
      </c>
      <c r="I2032">
        <v>0</v>
      </c>
    </row>
    <row r="2033" spans="1:9" x14ac:dyDescent="0.3">
      <c r="A2033" s="1">
        <v>20.309999999999999</v>
      </c>
      <c r="B2033" s="2">
        <v>4.27501</v>
      </c>
      <c r="C2033" s="2">
        <v>29.261011889999999</v>
      </c>
      <c r="D2033" s="2">
        <v>-148.03325849000001</v>
      </c>
      <c r="E2033" s="2">
        <v>101.73293468999999</v>
      </c>
      <c r="F2033" s="2">
        <v>-13.665938450000001</v>
      </c>
      <c r="G2033" s="2">
        <v>5.0142742299999998</v>
      </c>
      <c r="H2033">
        <v>-544.49656032999997</v>
      </c>
      <c r="I2033">
        <v>0</v>
      </c>
    </row>
    <row r="2034" spans="1:9" x14ac:dyDescent="0.3">
      <c r="A2034" s="1">
        <v>20.32</v>
      </c>
      <c r="B2034" s="2">
        <v>2.76641212</v>
      </c>
      <c r="C2034" s="2">
        <v>30.223065330000001</v>
      </c>
      <c r="D2034" s="2">
        <v>-155.11743268000001</v>
      </c>
      <c r="E2034" s="2">
        <v>90.540085039999994</v>
      </c>
      <c r="F2034" s="2">
        <v>-10.314477500000001</v>
      </c>
      <c r="G2034" s="2">
        <v>4.3174352799999998</v>
      </c>
      <c r="H2034">
        <v>-531.90635048000001</v>
      </c>
      <c r="I2034">
        <v>0</v>
      </c>
    </row>
    <row r="2035" spans="1:9" x14ac:dyDescent="0.3">
      <c r="A2035" s="1">
        <v>20.329999999999998</v>
      </c>
      <c r="B2035" s="2">
        <v>1.2269318199999999</v>
      </c>
      <c r="C2035" s="2">
        <v>31.079866410000001</v>
      </c>
      <c r="D2035" s="2">
        <v>-146.28756073</v>
      </c>
      <c r="E2035" s="2">
        <v>81.657388319999995</v>
      </c>
      <c r="F2035" s="2">
        <v>-7.59691429</v>
      </c>
      <c r="G2035" s="2">
        <v>3.6770876000000001</v>
      </c>
      <c r="H2035">
        <v>-505.94942183000001</v>
      </c>
      <c r="I2035">
        <v>0</v>
      </c>
    </row>
    <row r="2036" spans="1:9" x14ac:dyDescent="0.3">
      <c r="A2036" s="1">
        <v>20.34</v>
      </c>
      <c r="B2036" s="2">
        <v>-6.6692290000000001E-2</v>
      </c>
      <c r="C2036" s="2">
        <v>31.864589410000001</v>
      </c>
      <c r="D2036" s="2">
        <v>-111.73470654</v>
      </c>
      <c r="E2036" s="2">
        <v>75.065412710000004</v>
      </c>
      <c r="F2036" s="2">
        <v>-7.3528145800000004</v>
      </c>
      <c r="G2036" s="2">
        <v>2.7193271999999999</v>
      </c>
      <c r="H2036">
        <v>-490.57352764000001</v>
      </c>
      <c r="I2036">
        <v>0</v>
      </c>
    </row>
    <row r="2037" spans="1:9" x14ac:dyDescent="0.3">
      <c r="A2037" s="1">
        <v>20.350000000000001</v>
      </c>
      <c r="B2037" s="2">
        <v>-1.0568206499999999</v>
      </c>
      <c r="C2037" s="2">
        <v>32.570588010000002</v>
      </c>
      <c r="D2037" s="2">
        <v>-90.269486509999993</v>
      </c>
      <c r="E2037" s="2">
        <v>65.544965719999993</v>
      </c>
      <c r="F2037" s="2">
        <v>-7.9183488400000002</v>
      </c>
      <c r="G2037" s="2">
        <v>1.9514289899999999</v>
      </c>
      <c r="H2037">
        <v>-508.40458044000002</v>
      </c>
      <c r="I2037">
        <v>0</v>
      </c>
    </row>
    <row r="2038" spans="1:9" x14ac:dyDescent="0.3">
      <c r="A2038" s="1">
        <v>20.36</v>
      </c>
      <c r="B2038" s="2">
        <v>-1.92427875</v>
      </c>
      <c r="C2038" s="2">
        <v>33.167151660000002</v>
      </c>
      <c r="D2038" s="2">
        <v>-84.016523710000001</v>
      </c>
      <c r="E2038" s="2">
        <v>53.532595039999997</v>
      </c>
      <c r="F2038" s="2">
        <v>-8.6236007800000003</v>
      </c>
      <c r="G2038" s="2">
        <v>1.33551065</v>
      </c>
      <c r="H2038">
        <v>-518.86041792000003</v>
      </c>
      <c r="I2038">
        <v>0</v>
      </c>
    </row>
    <row r="2039" spans="1:9" x14ac:dyDescent="0.3">
      <c r="A2039" s="1">
        <v>20.37</v>
      </c>
      <c r="B2039" s="2">
        <v>-2.74658778</v>
      </c>
      <c r="C2039" s="2">
        <v>33.637091640000001</v>
      </c>
      <c r="D2039" s="2">
        <v>-81.086483200000004</v>
      </c>
      <c r="E2039" s="2">
        <v>40.250545670000001</v>
      </c>
      <c r="F2039" s="2">
        <v>-9.2600211800000007</v>
      </c>
      <c r="G2039" s="2">
        <v>0.57003000000000004</v>
      </c>
      <c r="H2039">
        <v>-539.15349673000003</v>
      </c>
      <c r="I2039">
        <v>0</v>
      </c>
    </row>
    <row r="2040" spans="1:9" x14ac:dyDescent="0.3">
      <c r="A2040" s="1">
        <v>20.38</v>
      </c>
      <c r="B2040" s="2">
        <v>-3.5542290900000002</v>
      </c>
      <c r="C2040" s="2">
        <v>33.969922830000002</v>
      </c>
      <c r="D2040" s="2">
        <v>-80.523564739999998</v>
      </c>
      <c r="E2040" s="2">
        <v>26.28492717</v>
      </c>
      <c r="F2040" s="2">
        <v>-9.4362299000000007</v>
      </c>
      <c r="G2040" s="2">
        <v>-0.25266514000000001</v>
      </c>
      <c r="H2040">
        <v>-560.92942961000006</v>
      </c>
      <c r="I2040">
        <v>0</v>
      </c>
    </row>
    <row r="2041" spans="1:9" x14ac:dyDescent="0.3">
      <c r="A2041" s="1">
        <v>20.39</v>
      </c>
      <c r="B2041" s="2">
        <v>-4.3580888800000004</v>
      </c>
      <c r="C2041" s="2">
        <v>34.161233439999997</v>
      </c>
      <c r="D2041" s="2">
        <v>-80.36611259</v>
      </c>
      <c r="E2041" s="2">
        <v>11.841992019999999</v>
      </c>
      <c r="F2041" s="2">
        <v>-9.1671853300000006</v>
      </c>
      <c r="G2041" s="2">
        <v>-1.12669463</v>
      </c>
      <c r="H2041">
        <v>-587.93286885999999</v>
      </c>
      <c r="I2041">
        <v>0</v>
      </c>
    </row>
    <row r="2042" spans="1:9" x14ac:dyDescent="0.3">
      <c r="A2042" s="1">
        <v>20.399999999999999</v>
      </c>
      <c r="B2042" s="2">
        <v>-5.1633810599999999</v>
      </c>
      <c r="C2042" s="2">
        <v>34.205064710000002</v>
      </c>
      <c r="D2042" s="2">
        <v>-80.717337229999998</v>
      </c>
      <c r="E2042" s="2">
        <v>-3.0782904800000002</v>
      </c>
      <c r="F2042" s="2">
        <v>-8.4632370300000002</v>
      </c>
      <c r="G2042" s="2">
        <v>-2.01202747</v>
      </c>
      <c r="H2042">
        <v>-617.74683701000004</v>
      </c>
      <c r="I2042">
        <v>0</v>
      </c>
    </row>
    <row r="2043" spans="1:9" x14ac:dyDescent="0.3">
      <c r="A2043" s="1">
        <v>20.41</v>
      </c>
      <c r="B2043" s="2">
        <v>-5.9719963900000002</v>
      </c>
      <c r="C2043" s="2">
        <v>34.100614499999999</v>
      </c>
      <c r="D2043" s="2">
        <v>-80.950778619999994</v>
      </c>
      <c r="E2043" s="2">
        <v>-17.723749290000001</v>
      </c>
      <c r="F2043" s="2">
        <v>-6.95337359</v>
      </c>
      <c r="G2043" s="2">
        <v>-3.0547200499999998</v>
      </c>
      <c r="H2043">
        <v>-648.02209246999996</v>
      </c>
      <c r="I2043">
        <v>0</v>
      </c>
    </row>
    <row r="2044" spans="1:9" x14ac:dyDescent="0.3">
      <c r="A2044" s="1">
        <v>20.420000000000002</v>
      </c>
      <c r="B2044" s="2">
        <v>-6.780818</v>
      </c>
      <c r="C2044" s="2">
        <v>33.853325920000003</v>
      </c>
      <c r="D2044" s="2">
        <v>-80.725045949999995</v>
      </c>
      <c r="E2044" s="2">
        <v>-31.585195989999999</v>
      </c>
      <c r="F2044" s="2">
        <v>-4.5342324100000004</v>
      </c>
      <c r="G2044" s="2">
        <v>-4.3706015499999999</v>
      </c>
      <c r="H2044">
        <v>-676.77348494</v>
      </c>
      <c r="I2044">
        <v>0</v>
      </c>
    </row>
    <row r="2045" spans="1:9" x14ac:dyDescent="0.3">
      <c r="A2045" s="1">
        <v>20.43</v>
      </c>
      <c r="B2045" s="2">
        <v>-7.5851476099999999</v>
      </c>
      <c r="C2045" s="2">
        <v>33.470475520000001</v>
      </c>
      <c r="D2045" s="2">
        <v>-80.094588009999995</v>
      </c>
      <c r="E2045" s="2">
        <v>-44.89680199</v>
      </c>
      <c r="F2045" s="2">
        <v>-1.71630298</v>
      </c>
      <c r="G2045" s="2">
        <v>-5.9231539700000004</v>
      </c>
      <c r="H2045">
        <v>-702.33197110000003</v>
      </c>
      <c r="I2045">
        <v>0</v>
      </c>
    </row>
    <row r="2046" spans="1:9" x14ac:dyDescent="0.3">
      <c r="A2046" s="1">
        <v>20.440000000000001</v>
      </c>
      <c r="B2046" s="2">
        <v>-8.3817193700000008</v>
      </c>
      <c r="C2046" s="2">
        <v>32.962090070000002</v>
      </c>
      <c r="D2046" s="2">
        <v>-79.175319349999995</v>
      </c>
      <c r="E2046" s="2">
        <v>-56.346676950000003</v>
      </c>
      <c r="F2046" s="2">
        <v>1.3198725499999999</v>
      </c>
      <c r="G2046" s="2">
        <v>-7.4936134699999997</v>
      </c>
      <c r="H2046">
        <v>-723.15925895999999</v>
      </c>
      <c r="I2046">
        <v>0</v>
      </c>
    </row>
    <row r="2047" spans="1:9" x14ac:dyDescent="0.3">
      <c r="A2047" s="1">
        <v>20.45</v>
      </c>
      <c r="B2047" s="2">
        <v>-9.1686081500000007</v>
      </c>
      <c r="C2047" s="2">
        <v>32.343925900000002</v>
      </c>
      <c r="D2047" s="2">
        <v>-78.209668179999994</v>
      </c>
      <c r="E2047" s="2">
        <v>-67.382174899999995</v>
      </c>
      <c r="F2047" s="2">
        <v>4.4960501700000002</v>
      </c>
      <c r="G2047" s="2">
        <v>-8.9733994900000003</v>
      </c>
      <c r="H2047">
        <v>-737.73450245000004</v>
      </c>
      <c r="I2047">
        <v>0</v>
      </c>
    </row>
    <row r="2048" spans="1:9" x14ac:dyDescent="0.3">
      <c r="A2048" s="1">
        <v>20.46</v>
      </c>
      <c r="B2048" s="2">
        <v>-9.9442726799999992</v>
      </c>
      <c r="C2048" s="2">
        <v>31.63093722</v>
      </c>
      <c r="D2048" s="2">
        <v>-76.823258899999999</v>
      </c>
      <c r="E2048" s="2">
        <v>-74.223158190000007</v>
      </c>
      <c r="F2048" s="2">
        <v>7.7566084799999997</v>
      </c>
      <c r="G2048" s="2">
        <v>-10.387118060000001</v>
      </c>
      <c r="H2048">
        <v>-746.39258316999997</v>
      </c>
      <c r="I2048">
        <v>0</v>
      </c>
    </row>
    <row r="2049" spans="1:9" x14ac:dyDescent="0.3">
      <c r="A2049" s="1">
        <v>20.47</v>
      </c>
      <c r="B2049" s="2">
        <v>-10.70746965</v>
      </c>
      <c r="C2049" s="2">
        <v>30.833781040000002</v>
      </c>
      <c r="D2049" s="2">
        <v>-76.031850930000004</v>
      </c>
      <c r="E2049" s="2">
        <v>-87.175406670000001</v>
      </c>
      <c r="F2049" s="2">
        <v>11.02517364</v>
      </c>
      <c r="G2049" s="2">
        <v>-11.645270180000001</v>
      </c>
      <c r="H2049">
        <v>-748.00590866000005</v>
      </c>
      <c r="I2049">
        <v>0</v>
      </c>
    </row>
    <row r="2050" spans="1:9" x14ac:dyDescent="0.3">
      <c r="A2050" s="1">
        <v>20.48</v>
      </c>
      <c r="B2050" s="2">
        <v>-11.460165679999999</v>
      </c>
      <c r="C2050" s="2">
        <v>29.962713300000001</v>
      </c>
      <c r="D2050" s="2">
        <v>-73.740779559999993</v>
      </c>
      <c r="E2050" s="2">
        <v>-76.840445750000001</v>
      </c>
      <c r="F2050" s="2">
        <v>14.167465699999999</v>
      </c>
      <c r="G2050" s="2">
        <v>-12.6754461</v>
      </c>
      <c r="H2050">
        <v>-746.89910302999999</v>
      </c>
      <c r="I2050">
        <v>0</v>
      </c>
    </row>
    <row r="2051" spans="1:9" x14ac:dyDescent="0.3">
      <c r="A2051" s="1">
        <v>20.49</v>
      </c>
      <c r="B2051" s="2">
        <v>-12.16571027</v>
      </c>
      <c r="C2051" s="2">
        <v>29.51798346</v>
      </c>
      <c r="D2051" s="2">
        <v>-67.039242529999996</v>
      </c>
      <c r="E2051" s="2">
        <v>-5.4780828100000001</v>
      </c>
      <c r="F2051" s="2">
        <v>16.253142830000002</v>
      </c>
      <c r="G2051" s="2">
        <v>-14.70733325</v>
      </c>
      <c r="H2051">
        <v>-752.26667210000005</v>
      </c>
      <c r="I2051">
        <v>0</v>
      </c>
    </row>
    <row r="2052" spans="1:9" x14ac:dyDescent="0.3">
      <c r="A2052" s="1">
        <v>20.5</v>
      </c>
      <c r="B2052" s="2">
        <v>-12.8207901</v>
      </c>
      <c r="C2052" s="2">
        <v>29.762579150000001</v>
      </c>
      <c r="D2052" s="2">
        <v>-65.898640940000007</v>
      </c>
      <c r="E2052" s="2">
        <v>41.516384559999999</v>
      </c>
      <c r="F2052" s="2">
        <v>16.776354510000001</v>
      </c>
      <c r="G2052" s="2">
        <v>-16.358409930000001</v>
      </c>
      <c r="H2052">
        <v>-751.97377117999997</v>
      </c>
      <c r="I2052">
        <v>0</v>
      </c>
    </row>
    <row r="2053" spans="1:9" x14ac:dyDescent="0.3">
      <c r="A2053" s="1">
        <v>20.51</v>
      </c>
      <c r="B2053" s="2">
        <v>-13.505955950000001</v>
      </c>
      <c r="C2053" s="2">
        <v>30.184619860000002</v>
      </c>
      <c r="D2053" s="2">
        <v>-71.118455119999993</v>
      </c>
      <c r="E2053" s="2">
        <v>41.903083270000003</v>
      </c>
      <c r="F2053" s="2">
        <v>16.875133269999999</v>
      </c>
      <c r="G2053" s="2">
        <v>-16.962897259999998</v>
      </c>
      <c r="H2053">
        <v>-738.55510398000001</v>
      </c>
      <c r="I2053">
        <v>0</v>
      </c>
    </row>
    <row r="2054" spans="1:9" x14ac:dyDescent="0.3">
      <c r="A2054" s="1">
        <v>20.52</v>
      </c>
      <c r="B2054" s="2">
        <v>-14.238671569999999</v>
      </c>
      <c r="C2054" s="2">
        <v>30.592451220000001</v>
      </c>
      <c r="D2054" s="2">
        <v>-75.330150579999994</v>
      </c>
      <c r="E2054" s="2">
        <v>37.759982659999999</v>
      </c>
      <c r="F2054" s="2">
        <v>17.15256205</v>
      </c>
      <c r="G2054" s="2">
        <v>-16.9545262</v>
      </c>
      <c r="H2054">
        <v>-722.40797243999998</v>
      </c>
      <c r="I2054">
        <v>0</v>
      </c>
    </row>
    <row r="2055" spans="1:9" x14ac:dyDescent="0.3">
      <c r="A2055" s="1">
        <v>20.53</v>
      </c>
      <c r="B2055" s="2">
        <v>-15.00980974</v>
      </c>
      <c r="C2055" s="2">
        <v>30.916115080000001</v>
      </c>
      <c r="D2055" s="2">
        <v>-78.651209440000002</v>
      </c>
      <c r="E2055" s="2">
        <v>27.115197640000002</v>
      </c>
      <c r="F2055" s="2">
        <v>17.77895809</v>
      </c>
      <c r="G2055" s="2">
        <v>-16.633783390000001</v>
      </c>
      <c r="H2055">
        <v>-704.78762581000001</v>
      </c>
      <c r="I2055">
        <v>0</v>
      </c>
    </row>
    <row r="2056" spans="1:9" x14ac:dyDescent="0.3">
      <c r="A2056" s="1">
        <v>20.54</v>
      </c>
      <c r="B2056" s="2">
        <v>-15.8066336</v>
      </c>
      <c r="C2056" s="2">
        <v>31.138021630000001</v>
      </c>
      <c r="D2056" s="2">
        <v>-80.490811829999998</v>
      </c>
      <c r="E2056" s="2">
        <v>17.046783040000001</v>
      </c>
      <c r="F2056" s="2">
        <v>19.03719611</v>
      </c>
      <c r="G2056" s="2">
        <v>-16.13711172</v>
      </c>
      <c r="H2056">
        <v>-688.94486316999996</v>
      </c>
      <c r="I2056">
        <v>0</v>
      </c>
    </row>
    <row r="2057" spans="1:9" x14ac:dyDescent="0.3">
      <c r="A2057" s="1">
        <v>20.55</v>
      </c>
      <c r="B2057" s="2">
        <v>-16.615317690000001</v>
      </c>
      <c r="C2057" s="2">
        <v>31.254675840000001</v>
      </c>
      <c r="D2057" s="2">
        <v>-81.047727989999998</v>
      </c>
      <c r="E2057" s="2">
        <v>6.3980162800000002</v>
      </c>
      <c r="F2057" s="2">
        <v>20.807791689999998</v>
      </c>
      <c r="G2057" s="2">
        <v>-15.52439551</v>
      </c>
      <c r="H2057">
        <v>-677.99170253</v>
      </c>
      <c r="I2057">
        <v>0</v>
      </c>
    </row>
    <row r="2058" spans="1:9" x14ac:dyDescent="0.3">
      <c r="A2058" s="1">
        <v>20.56</v>
      </c>
      <c r="B2058" s="2">
        <v>-17.42513624</v>
      </c>
      <c r="C2058" s="2">
        <v>31.267452800000001</v>
      </c>
      <c r="D2058" s="2">
        <v>-80.87601094</v>
      </c>
      <c r="E2058" s="2">
        <v>-3.8866299799999999</v>
      </c>
      <c r="F2058" s="2">
        <v>22.533330200000002</v>
      </c>
      <c r="G2058" s="2">
        <v>-14.824742580000001</v>
      </c>
      <c r="H2058">
        <v>-678.33917242999996</v>
      </c>
      <c r="I2058">
        <v>0</v>
      </c>
    </row>
    <row r="2059" spans="1:9" x14ac:dyDescent="0.3">
      <c r="A2059" s="1">
        <v>20.57</v>
      </c>
      <c r="B2059" s="2">
        <v>-18.232834839999999</v>
      </c>
      <c r="C2059" s="2">
        <v>31.17618062</v>
      </c>
      <c r="D2059" s="2">
        <v>-80.687099290000006</v>
      </c>
      <c r="E2059" s="2">
        <v>-14.35965043</v>
      </c>
      <c r="F2059" s="2">
        <v>24.032286670000001</v>
      </c>
      <c r="G2059" s="2">
        <v>-14.03454573</v>
      </c>
      <c r="H2059">
        <v>-685.54783884999995</v>
      </c>
      <c r="I2059">
        <v>0</v>
      </c>
    </row>
    <row r="2060" spans="1:9" x14ac:dyDescent="0.3">
      <c r="A2060" s="1">
        <v>20.58</v>
      </c>
      <c r="B2060" s="2">
        <v>-19.0398459</v>
      </c>
      <c r="C2060" s="2">
        <v>30.980458240000001</v>
      </c>
      <c r="D2060" s="2">
        <v>-80.778862799999999</v>
      </c>
      <c r="E2060" s="2">
        <v>-24.784503319999999</v>
      </c>
      <c r="F2060" s="2">
        <v>25.249450499999998</v>
      </c>
      <c r="G2060" s="2">
        <v>-13.135788639999999</v>
      </c>
      <c r="H2060">
        <v>-689.49106488999996</v>
      </c>
      <c r="I2060">
        <v>0</v>
      </c>
    </row>
    <row r="2061" spans="1:9" x14ac:dyDescent="0.3">
      <c r="A2061" s="1">
        <v>20.59</v>
      </c>
      <c r="B2061" s="2">
        <v>-19.849377969999999</v>
      </c>
      <c r="C2061" s="2">
        <v>30.680858610000001</v>
      </c>
      <c r="D2061" s="2">
        <v>-81.155430109999998</v>
      </c>
      <c r="E2061" s="2">
        <v>-35.093036310000002</v>
      </c>
      <c r="F2061" s="2">
        <v>26.369846630000001</v>
      </c>
      <c r="G2061" s="2">
        <v>-12.159627479999999</v>
      </c>
      <c r="H2061">
        <v>-690.53972438000005</v>
      </c>
      <c r="I2061">
        <v>0</v>
      </c>
    </row>
    <row r="2062" spans="1:9" x14ac:dyDescent="0.3">
      <c r="A2062" s="1">
        <v>20.6</v>
      </c>
      <c r="B2062" s="2">
        <v>-20.663436399999998</v>
      </c>
      <c r="C2062" s="2">
        <v>30.27955897</v>
      </c>
      <c r="D2062" s="2">
        <v>-81.678977189999998</v>
      </c>
      <c r="E2062" s="2">
        <v>-45.123280399999999</v>
      </c>
      <c r="F2062" s="2">
        <v>27.475898749999999</v>
      </c>
      <c r="G2062" s="2">
        <v>-11.101290710000001</v>
      </c>
      <c r="H2062">
        <v>-688.70878873000004</v>
      </c>
      <c r="I2062">
        <v>0</v>
      </c>
    </row>
    <row r="2063" spans="1:9" x14ac:dyDescent="0.3">
      <c r="A2063" s="1">
        <v>20.61</v>
      </c>
      <c r="B2063" s="2">
        <v>-21.483167120000001</v>
      </c>
      <c r="C2063" s="2">
        <v>29.779137630000001</v>
      </c>
      <c r="D2063" s="2">
        <v>-82.269332419999998</v>
      </c>
      <c r="E2063" s="2">
        <v>-54.915426029999999</v>
      </c>
      <c r="F2063" s="2">
        <v>28.56437287</v>
      </c>
      <c r="G2063" s="2">
        <v>-9.9787920299999993</v>
      </c>
      <c r="H2063">
        <v>-684.34622352999997</v>
      </c>
      <c r="I2063">
        <v>0</v>
      </c>
    </row>
    <row r="2064" spans="1:9" x14ac:dyDescent="0.3">
      <c r="A2064" s="1">
        <v>20.62</v>
      </c>
      <c r="B2064" s="2">
        <v>-22.30908578</v>
      </c>
      <c r="C2064" s="2">
        <v>29.182917750000001</v>
      </c>
      <c r="D2064" s="2">
        <v>-82.930522879999998</v>
      </c>
      <c r="E2064" s="2">
        <v>-64.234104450000004</v>
      </c>
      <c r="F2064" s="2">
        <v>29.62625465</v>
      </c>
      <c r="G2064" s="2">
        <v>-8.7982720400000005</v>
      </c>
      <c r="H2064">
        <v>-677.87014031000001</v>
      </c>
      <c r="I2064">
        <v>0</v>
      </c>
    </row>
    <row r="2065" spans="1:9" x14ac:dyDescent="0.3">
      <c r="A2065" s="1">
        <v>20.63</v>
      </c>
      <c r="B2065" s="2">
        <v>-23.141536160000001</v>
      </c>
      <c r="C2065" s="2">
        <v>28.494967320000001</v>
      </c>
      <c r="D2065" s="2">
        <v>-83.547622039999993</v>
      </c>
      <c r="E2065" s="2">
        <v>-73.348580810000001</v>
      </c>
      <c r="F2065" s="2">
        <v>30.649602980000001</v>
      </c>
      <c r="G2065" s="2">
        <v>-7.5890366699999996</v>
      </c>
      <c r="H2065">
        <v>-669.34522036999999</v>
      </c>
      <c r="I2065">
        <v>0</v>
      </c>
    </row>
    <row r="2066" spans="1:9" x14ac:dyDescent="0.3">
      <c r="A2066" s="1">
        <v>20.64</v>
      </c>
      <c r="B2066" s="2">
        <v>-23.981377699999999</v>
      </c>
      <c r="C2066" s="2">
        <v>27.719239760000001</v>
      </c>
      <c r="D2066" s="2">
        <v>-84.481555979999996</v>
      </c>
      <c r="E2066" s="2">
        <v>-81.572780480000006</v>
      </c>
      <c r="F2066" s="2">
        <v>31.622521729999999</v>
      </c>
      <c r="G2066" s="2">
        <v>-6.374905</v>
      </c>
      <c r="H2066">
        <v>-659.41291494999996</v>
      </c>
      <c r="I2066">
        <v>0</v>
      </c>
    </row>
    <row r="2067" spans="1:9" x14ac:dyDescent="0.3">
      <c r="A2067" s="1">
        <v>20.65</v>
      </c>
      <c r="B2067" s="2">
        <v>-24.82557371</v>
      </c>
      <c r="C2067" s="2">
        <v>26.864157550000002</v>
      </c>
      <c r="D2067" s="2">
        <v>-83.536442780000002</v>
      </c>
      <c r="E2067" s="2">
        <v>-88.979188480000005</v>
      </c>
      <c r="F2067" s="2">
        <v>32.517395710000002</v>
      </c>
      <c r="G2067" s="2">
        <v>-5.1894102699999998</v>
      </c>
      <c r="H2067">
        <v>-648.10128759999998</v>
      </c>
      <c r="I2067">
        <v>-125.59800395000001</v>
      </c>
    </row>
    <row r="2068" spans="1:9" x14ac:dyDescent="0.3">
      <c r="A2068" s="1">
        <v>20.66</v>
      </c>
      <c r="B2068" s="2">
        <v>-25.623130960000001</v>
      </c>
      <c r="C2068" s="2">
        <v>25.992230379999999</v>
      </c>
      <c r="D2068" s="2">
        <v>-74.311446050000001</v>
      </c>
      <c r="E2068" s="2">
        <v>-80.832928530000004</v>
      </c>
      <c r="F2068" s="2">
        <v>31.699490440000002</v>
      </c>
      <c r="G2068" s="2">
        <v>9.6545577900000001</v>
      </c>
      <c r="H2068">
        <v>-635.95493974999999</v>
      </c>
      <c r="I2068">
        <v>-350.72109601</v>
      </c>
    </row>
    <row r="2069" spans="1:9" x14ac:dyDescent="0.3">
      <c r="A2069" s="1">
        <v>20.67</v>
      </c>
      <c r="B2069" s="2">
        <v>-26.297158509999999</v>
      </c>
      <c r="C2069" s="2">
        <v>25.328516069999999</v>
      </c>
      <c r="D2069" s="2">
        <v>-61.006608780000001</v>
      </c>
      <c r="E2069" s="2">
        <v>-49.749103249999997</v>
      </c>
      <c r="F2069" s="2">
        <v>30.165471369999999</v>
      </c>
      <c r="G2069" s="2">
        <v>18.397748539999998</v>
      </c>
      <c r="H2069">
        <v>-622.48893338000005</v>
      </c>
      <c r="I2069">
        <v>-353.38453363000002</v>
      </c>
    </row>
    <row r="2070" spans="1:9" x14ac:dyDescent="0.3">
      <c r="A2070" s="1">
        <v>20.68</v>
      </c>
      <c r="B2070" s="2">
        <v>-26.869600649999999</v>
      </c>
      <c r="C2070" s="2">
        <v>24.987835359999998</v>
      </c>
      <c r="D2070" s="2">
        <v>-54.879143800000001</v>
      </c>
      <c r="E2070" s="2">
        <v>-20.427964490000001</v>
      </c>
      <c r="F2070" s="2">
        <v>28.827156909999999</v>
      </c>
      <c r="G2070" s="2">
        <v>19.487147119999999</v>
      </c>
      <c r="H2070">
        <v>-606.78355912999996</v>
      </c>
      <c r="I2070">
        <v>-218.78670066000001</v>
      </c>
    </row>
    <row r="2071" spans="1:9" x14ac:dyDescent="0.3">
      <c r="A2071" s="1">
        <v>20.69</v>
      </c>
      <c r="B2071" s="2">
        <v>-27.393226779999999</v>
      </c>
      <c r="C2071" s="2">
        <v>24.91317896</v>
      </c>
      <c r="D2071" s="2">
        <v>-47.246989579999997</v>
      </c>
      <c r="E2071" s="2">
        <v>7.7388534</v>
      </c>
      <c r="F2071" s="2">
        <v>27.733048950000001</v>
      </c>
      <c r="G2071" s="2">
        <v>16.04101859</v>
      </c>
      <c r="H2071">
        <v>-586.11457709000001</v>
      </c>
      <c r="I2071">
        <v>-972.05493474000002</v>
      </c>
    </row>
    <row r="2072" spans="1:9" x14ac:dyDescent="0.3">
      <c r="A2072" s="1">
        <v>20.7</v>
      </c>
      <c r="B2072" s="2">
        <v>-27.697639250000002</v>
      </c>
      <c r="C2072" s="2">
        <v>25.215929859999999</v>
      </c>
      <c r="D2072" s="2">
        <v>-6.6669606400000001</v>
      </c>
      <c r="E2072" s="2">
        <v>56.50929464</v>
      </c>
      <c r="F2072" s="2">
        <v>25.742934210000001</v>
      </c>
      <c r="G2072" s="2">
        <v>8.3950929700000003</v>
      </c>
      <c r="H2072">
        <v>-550.24283573000002</v>
      </c>
      <c r="I2072">
        <v>-1078.64689318</v>
      </c>
    </row>
    <row r="2073" spans="1:9" x14ac:dyDescent="0.3">
      <c r="A2073" s="1">
        <v>20.71</v>
      </c>
      <c r="B2073" s="2">
        <v>-27.482608190000001</v>
      </c>
      <c r="C2073" s="2">
        <v>26.071928809999999</v>
      </c>
      <c r="D2073" s="2">
        <v>46.588769640000002</v>
      </c>
      <c r="E2073" s="2">
        <v>113.04905605</v>
      </c>
      <c r="F2073" s="2">
        <v>22.134204799999999</v>
      </c>
      <c r="G2073" s="2">
        <v>-12.107652610000001</v>
      </c>
      <c r="H2073">
        <v>-515.98245544999997</v>
      </c>
      <c r="I2073">
        <v>-924.00716446000001</v>
      </c>
    </row>
    <row r="2074" spans="1:9" x14ac:dyDescent="0.3">
      <c r="A2074" s="1">
        <v>20.72</v>
      </c>
      <c r="B2074" s="2">
        <v>-26.842786220000001</v>
      </c>
      <c r="C2074" s="2">
        <v>27.386122100000001</v>
      </c>
      <c r="D2074" s="2">
        <v>78.512396390000006</v>
      </c>
      <c r="E2074" s="2">
        <v>143.22146629</v>
      </c>
      <c r="F2074" s="2">
        <v>18.73690204</v>
      </c>
      <c r="G2074" s="2">
        <v>-36.402313849999999</v>
      </c>
      <c r="H2074">
        <v>-485.88514767999999</v>
      </c>
      <c r="I2074">
        <v>-589.54684669999995</v>
      </c>
    </row>
    <row r="2075" spans="1:9" x14ac:dyDescent="0.3">
      <c r="A2075" s="1">
        <v>20.73</v>
      </c>
      <c r="B2075" s="2">
        <v>-25.956477809999999</v>
      </c>
      <c r="C2075" s="2">
        <v>28.804593709999999</v>
      </c>
      <c r="D2075" s="2">
        <v>97.046498650000004</v>
      </c>
      <c r="E2075" s="2">
        <v>134.69224242000001</v>
      </c>
      <c r="F2075" s="2">
        <v>16.852915289999999</v>
      </c>
      <c r="G2075" s="2">
        <v>-52.446477729999998</v>
      </c>
      <c r="H2075">
        <v>-441.16276729999998</v>
      </c>
      <c r="I2075">
        <v>-363.54900027000002</v>
      </c>
    </row>
    <row r="2076" spans="1:9" x14ac:dyDescent="0.3">
      <c r="A2076" s="1">
        <v>20.74</v>
      </c>
      <c r="B2076" s="2">
        <v>-24.918679359999999</v>
      </c>
      <c r="C2076" s="2">
        <v>29.986147280000001</v>
      </c>
      <c r="D2076" s="2">
        <v>110.46368737</v>
      </c>
      <c r="E2076" s="2">
        <v>98.033420059999997</v>
      </c>
      <c r="F2076" s="2">
        <v>16.159236910000001</v>
      </c>
      <c r="G2076" s="2">
        <v>-59.208623459999998</v>
      </c>
      <c r="H2076">
        <v>-390.71113521000001</v>
      </c>
      <c r="I2076">
        <v>-257.80255523</v>
      </c>
    </row>
    <row r="2077" spans="1:9" x14ac:dyDescent="0.3">
      <c r="A2077" s="1">
        <v>20.75</v>
      </c>
      <c r="B2077" s="2">
        <v>-23.744746129999999</v>
      </c>
      <c r="C2077" s="2">
        <v>30.715121480000001</v>
      </c>
      <c r="D2077" s="2">
        <v>124.42951137</v>
      </c>
      <c r="E2077" s="2">
        <v>46.358129830000003</v>
      </c>
      <c r="F2077" s="2">
        <v>15.942485870000001</v>
      </c>
      <c r="G2077" s="2">
        <v>-59.714948010000001</v>
      </c>
      <c r="H2077">
        <v>-335.99381211000002</v>
      </c>
      <c r="I2077">
        <v>-228.30332745000001</v>
      </c>
    </row>
    <row r="2078" spans="1:9" x14ac:dyDescent="0.3">
      <c r="A2078" s="1">
        <v>20.76</v>
      </c>
      <c r="B2078" s="2">
        <v>-22.425854579999999</v>
      </c>
      <c r="C2078" s="2">
        <v>30.908265549999999</v>
      </c>
      <c r="D2078" s="2">
        <v>139.63220197000001</v>
      </c>
      <c r="E2078" s="2">
        <v>-7.0263025900000002</v>
      </c>
      <c r="F2078" s="2">
        <v>15.744707679999999</v>
      </c>
      <c r="G2078" s="2">
        <v>-55.728057270000001</v>
      </c>
      <c r="H2078">
        <v>-280.82545728000002</v>
      </c>
      <c r="I2078">
        <v>-270.84587006999999</v>
      </c>
    </row>
    <row r="2079" spans="1:9" x14ac:dyDescent="0.3">
      <c r="A2079" s="1">
        <v>20.77</v>
      </c>
      <c r="B2079" s="2">
        <v>-20.949915300000001</v>
      </c>
      <c r="C2079" s="2">
        <v>30.597435950000001</v>
      </c>
      <c r="D2079" s="2">
        <v>155.51775834</v>
      </c>
      <c r="E2079" s="2">
        <v>-53.501369580000002</v>
      </c>
      <c r="F2079" s="2">
        <v>14.11821235</v>
      </c>
      <c r="G2079" s="2">
        <v>-48.813600190000002</v>
      </c>
      <c r="H2079">
        <v>-225.22217130000001</v>
      </c>
      <c r="I2079">
        <v>-352.78307279000001</v>
      </c>
    </row>
    <row r="2080" spans="1:9" x14ac:dyDescent="0.3">
      <c r="A2080" s="1">
        <v>20.78</v>
      </c>
      <c r="B2080" s="2">
        <v>-19.313089470000001</v>
      </c>
      <c r="C2080" s="2">
        <v>29.892697859999998</v>
      </c>
      <c r="D2080" s="2">
        <v>172.13105698999999</v>
      </c>
      <c r="E2080" s="2">
        <v>-83.725579420000003</v>
      </c>
      <c r="F2080" s="2">
        <v>13.52826438</v>
      </c>
      <c r="G2080" s="2">
        <v>-41.836241950000002</v>
      </c>
      <c r="H2080">
        <v>-171.71397105</v>
      </c>
      <c r="I2080">
        <v>-485.15996687000001</v>
      </c>
    </row>
    <row r="2081" spans="1:9" x14ac:dyDescent="0.3">
      <c r="A2081" s="1">
        <v>20.79</v>
      </c>
      <c r="B2081" s="2">
        <v>-17.504605489999999</v>
      </c>
      <c r="C2081" s="2">
        <v>28.998826409999999</v>
      </c>
      <c r="D2081" s="2">
        <v>189.44957360999999</v>
      </c>
      <c r="E2081" s="2">
        <v>-91.704802479999998</v>
      </c>
      <c r="F2081" s="2">
        <v>12.687280919999999</v>
      </c>
      <c r="G2081" s="2">
        <v>-36.132744969999997</v>
      </c>
      <c r="H2081">
        <v>-124.89627087</v>
      </c>
      <c r="I2081">
        <v>-613.22187976999999</v>
      </c>
    </row>
    <row r="2082" spans="1:9" x14ac:dyDescent="0.3">
      <c r="A2082" s="1">
        <v>20.8</v>
      </c>
      <c r="B2082" s="2">
        <v>-15.530021039999999</v>
      </c>
      <c r="C2082" s="2">
        <v>28.10781974</v>
      </c>
      <c r="D2082" s="2">
        <v>205.03324576</v>
      </c>
      <c r="E2082" s="2">
        <v>-84.995610540000001</v>
      </c>
      <c r="F2082" s="2">
        <v>11.780097769999999</v>
      </c>
      <c r="G2082" s="2">
        <v>-32.485929710000001</v>
      </c>
      <c r="H2082">
        <v>-87.240747029999994</v>
      </c>
      <c r="I2082">
        <v>-695.88477316000001</v>
      </c>
    </row>
    <row r="2083" spans="1:9" x14ac:dyDescent="0.3">
      <c r="A2083" s="1">
        <v>20.81</v>
      </c>
      <c r="B2083" s="2">
        <v>-13.41520517</v>
      </c>
      <c r="C2083" s="2">
        <v>27.31255432</v>
      </c>
      <c r="D2083" s="2">
        <v>217.23574742</v>
      </c>
      <c r="E2083" s="2">
        <v>-74.062160070000004</v>
      </c>
      <c r="F2083" s="2">
        <v>12.796084309999999</v>
      </c>
      <c r="G2083" s="2">
        <v>-31.142511979999998</v>
      </c>
      <c r="H2083">
        <v>-52.12546613</v>
      </c>
      <c r="I2083">
        <v>-730.90514329999996</v>
      </c>
    </row>
    <row r="2084" spans="1:9" x14ac:dyDescent="0.3">
      <c r="A2084" s="1">
        <v>20.82</v>
      </c>
      <c r="B2084" s="2">
        <v>-11.20174315</v>
      </c>
      <c r="C2084" s="2">
        <v>26.616868960000001</v>
      </c>
      <c r="D2084" s="2">
        <v>224.53112973</v>
      </c>
      <c r="E2084" s="2">
        <v>-65.897981810000005</v>
      </c>
      <c r="F2084" s="2">
        <v>14.012265559999999</v>
      </c>
      <c r="G2084" s="2">
        <v>-31.805921519999998</v>
      </c>
      <c r="H2084">
        <v>-21.390196499999998</v>
      </c>
      <c r="I2084">
        <v>-742.70579619</v>
      </c>
    </row>
    <row r="2085" spans="1:9" x14ac:dyDescent="0.3">
      <c r="A2085" s="1">
        <v>20.83</v>
      </c>
      <c r="B2085" s="2">
        <v>-8.9434586500000002</v>
      </c>
      <c r="C2085" s="2">
        <v>25.975729189999999</v>
      </c>
      <c r="D2085" s="2">
        <v>226.28016632000001</v>
      </c>
      <c r="E2085" s="2">
        <v>-63.26171145</v>
      </c>
      <c r="F2085" s="2">
        <v>15.155630990000001</v>
      </c>
      <c r="G2085" s="2">
        <v>-34.892146279999999</v>
      </c>
      <c r="H2085">
        <v>-0.52305840000000003</v>
      </c>
      <c r="I2085">
        <v>-752.71197336</v>
      </c>
    </row>
    <row r="2086" spans="1:9" x14ac:dyDescent="0.3">
      <c r="A2086" s="1">
        <v>20.84</v>
      </c>
      <c r="B2086" s="2">
        <v>-6.6864232000000001</v>
      </c>
      <c r="C2086" s="2">
        <v>25.33636559</v>
      </c>
      <c r="D2086" s="2">
        <v>225.02992882000001</v>
      </c>
      <c r="E2086" s="2">
        <v>-65.169643980000004</v>
      </c>
      <c r="F2086" s="2">
        <v>14.94169636</v>
      </c>
      <c r="G2086" s="2">
        <v>-39.962138090000003</v>
      </c>
      <c r="H2086">
        <v>0</v>
      </c>
      <c r="I2086">
        <v>-770.36391140000001</v>
      </c>
    </row>
    <row r="2087" spans="1:9" x14ac:dyDescent="0.3">
      <c r="A2087" s="1">
        <v>20.85</v>
      </c>
      <c r="B2087" s="2">
        <v>-4.4369278699999999</v>
      </c>
      <c r="C2087" s="2">
        <v>24.664457980000002</v>
      </c>
      <c r="D2087" s="2">
        <v>225.42417814999999</v>
      </c>
      <c r="E2087" s="2">
        <v>-69.471664360000005</v>
      </c>
      <c r="F2087" s="2">
        <v>15.09140936</v>
      </c>
      <c r="G2087" s="2">
        <v>-45.646930699999999</v>
      </c>
      <c r="H2087">
        <v>0</v>
      </c>
      <c r="I2087">
        <v>-791.42392969000002</v>
      </c>
    </row>
    <row r="2088" spans="1:9" x14ac:dyDescent="0.3">
      <c r="A2088" s="1">
        <v>20.86</v>
      </c>
      <c r="B2088" s="2">
        <v>-2.1684160700000001</v>
      </c>
      <c r="C2088" s="2">
        <v>23.94384896</v>
      </c>
      <c r="D2088" s="2">
        <v>228.49806616999999</v>
      </c>
      <c r="E2088" s="2">
        <v>-74.703795159999999</v>
      </c>
      <c r="F2088" s="2">
        <v>15.119175439999999</v>
      </c>
      <c r="G2088" s="2">
        <v>-51.167557780000003</v>
      </c>
      <c r="H2088">
        <v>0</v>
      </c>
      <c r="I2088">
        <v>-809.03439656</v>
      </c>
    </row>
    <row r="2089" spans="1:9" x14ac:dyDescent="0.3">
      <c r="A2089" s="1">
        <v>20.87</v>
      </c>
      <c r="B2089" s="2">
        <v>0.12994683000000001</v>
      </c>
      <c r="C2089" s="2">
        <v>23.171329969999999</v>
      </c>
      <c r="D2089" s="2">
        <v>230.73458246000001</v>
      </c>
      <c r="E2089" s="2">
        <v>-79.681761809999998</v>
      </c>
      <c r="F2089" s="2">
        <v>14.76326343</v>
      </c>
      <c r="G2089" s="2">
        <v>-56.236100460000003</v>
      </c>
      <c r="H2089">
        <v>0</v>
      </c>
      <c r="I2089">
        <v>-820.96302054</v>
      </c>
    </row>
    <row r="2090" spans="1:9" x14ac:dyDescent="0.3">
      <c r="A2090" s="1">
        <v>20.88</v>
      </c>
      <c r="B2090" s="2">
        <v>2.4382218999999998</v>
      </c>
      <c r="C2090" s="2">
        <v>22.352286800000002</v>
      </c>
      <c r="D2090" s="2">
        <v>230.66596453</v>
      </c>
      <c r="E2090" s="2">
        <v>-84.070260169999997</v>
      </c>
      <c r="F2090" s="2">
        <v>14.264296959999999</v>
      </c>
      <c r="G2090" s="2">
        <v>-60.526385879999999</v>
      </c>
      <c r="H2090">
        <v>0</v>
      </c>
      <c r="I2090">
        <v>-826.49263356999995</v>
      </c>
    </row>
    <row r="2091" spans="1:9" x14ac:dyDescent="0.3">
      <c r="A2091" s="1">
        <v>20.89</v>
      </c>
      <c r="B2091" s="2">
        <v>4.74002254</v>
      </c>
      <c r="C2091" s="2">
        <v>21.490099910000001</v>
      </c>
      <c r="D2091" s="2">
        <v>229.49363115</v>
      </c>
      <c r="E2091" s="2">
        <v>-88.396470710000003</v>
      </c>
      <c r="F2091" s="2">
        <v>13.675102649999999</v>
      </c>
      <c r="G2091" s="2">
        <v>-63.685102190000002</v>
      </c>
      <c r="H2091">
        <v>0</v>
      </c>
      <c r="I2091">
        <v>-825.15849055000001</v>
      </c>
    </row>
    <row r="2092" spans="1:9" x14ac:dyDescent="0.3">
      <c r="A2092" s="1">
        <v>20.9</v>
      </c>
      <c r="B2092" s="2">
        <v>7.0193059499999997</v>
      </c>
      <c r="C2092" s="2">
        <v>20.583451490000002</v>
      </c>
      <c r="D2092" s="2">
        <v>225.85430783999999</v>
      </c>
      <c r="E2092" s="2">
        <v>-92.974013869999993</v>
      </c>
      <c r="F2092" s="2">
        <v>13.11308934</v>
      </c>
      <c r="G2092" s="2">
        <v>-65.419066509999993</v>
      </c>
      <c r="H2092">
        <v>0</v>
      </c>
      <c r="I2092">
        <v>-819.41329008000002</v>
      </c>
    </row>
    <row r="2093" spans="1:9" x14ac:dyDescent="0.3">
      <c r="A2093" s="1">
        <v>20.91</v>
      </c>
      <c r="B2093" s="2">
        <v>9.2567061400000004</v>
      </c>
      <c r="C2093" s="2">
        <v>19.6303935</v>
      </c>
      <c r="D2093" s="2">
        <v>221.95859016</v>
      </c>
      <c r="E2093" s="2">
        <v>-97.644806979999998</v>
      </c>
      <c r="F2093" s="2">
        <v>12.63184118</v>
      </c>
      <c r="G2093" s="2">
        <v>-65.809016439999994</v>
      </c>
      <c r="H2093">
        <v>0</v>
      </c>
      <c r="I2093">
        <v>-808.53604585999994</v>
      </c>
    </row>
    <row r="2094" spans="1:9" x14ac:dyDescent="0.3">
      <c r="A2094" s="1">
        <v>20.92</v>
      </c>
      <c r="B2094" s="2">
        <v>11.45474413</v>
      </c>
      <c r="C2094" s="2">
        <v>18.628920569999998</v>
      </c>
      <c r="D2094" s="2">
        <v>216.87105308</v>
      </c>
      <c r="E2094" s="2">
        <v>-102.78677772</v>
      </c>
      <c r="F2094" s="2">
        <v>12.02821456</v>
      </c>
      <c r="G2094" s="2">
        <v>-65.114294020000003</v>
      </c>
      <c r="H2094">
        <v>0</v>
      </c>
      <c r="I2094">
        <v>-794.03103320000002</v>
      </c>
    </row>
    <row r="2095" spans="1:9" x14ac:dyDescent="0.3">
      <c r="A2095" s="1">
        <v>20.93</v>
      </c>
      <c r="B2095" s="2">
        <v>13.581219689999999</v>
      </c>
      <c r="C2095" s="2">
        <v>17.573303129999999</v>
      </c>
      <c r="D2095" s="2">
        <v>208.16950403000001</v>
      </c>
      <c r="E2095" s="2">
        <v>-108.31871182</v>
      </c>
      <c r="F2095" s="2">
        <v>11.64960653</v>
      </c>
      <c r="G2095" s="2">
        <v>-63.389112099999998</v>
      </c>
      <c r="H2095">
        <v>0</v>
      </c>
      <c r="I2095">
        <v>-778.49623600999996</v>
      </c>
    </row>
    <row r="2096" spans="1:9" x14ac:dyDescent="0.3">
      <c r="A2096" s="1">
        <v>20.94</v>
      </c>
      <c r="B2096" s="2">
        <v>15.61802735</v>
      </c>
      <c r="C2096" s="2">
        <v>16.462910919999999</v>
      </c>
      <c r="D2096" s="2">
        <v>199.25419466</v>
      </c>
      <c r="E2096" s="2">
        <v>-113.76931505</v>
      </c>
      <c r="F2096" s="2">
        <v>11.22554603</v>
      </c>
      <c r="G2096" s="2">
        <v>-60.791812739999997</v>
      </c>
      <c r="H2096">
        <v>0</v>
      </c>
      <c r="I2096">
        <v>-760.10479237000004</v>
      </c>
    </row>
    <row r="2097" spans="1:9" x14ac:dyDescent="0.3">
      <c r="A2097" s="1">
        <v>20.95</v>
      </c>
      <c r="B2097" s="2">
        <v>17.56402121</v>
      </c>
      <c r="C2097" s="2">
        <v>15.29757206</v>
      </c>
      <c r="D2097" s="2">
        <v>189.67137228999999</v>
      </c>
      <c r="E2097" s="2">
        <v>-119.32076381</v>
      </c>
      <c r="F2097" s="2">
        <v>10.734233379999999</v>
      </c>
      <c r="G2097" s="2">
        <v>-57.495308540000003</v>
      </c>
      <c r="H2097">
        <v>0</v>
      </c>
      <c r="I2097">
        <v>-740.00847521000003</v>
      </c>
    </row>
    <row r="2098" spans="1:9" x14ac:dyDescent="0.3">
      <c r="A2098" s="1">
        <v>20.96</v>
      </c>
      <c r="B2098" s="2">
        <v>19.407856689999999</v>
      </c>
      <c r="C2098" s="2">
        <v>14.07562497</v>
      </c>
      <c r="D2098" s="2">
        <v>179.05320307</v>
      </c>
      <c r="E2098" s="2">
        <v>-125.11519412</v>
      </c>
      <c r="F2098" s="2">
        <v>10.202817919999999</v>
      </c>
      <c r="G2098" s="2">
        <v>-53.63055043</v>
      </c>
      <c r="H2098">
        <v>0</v>
      </c>
      <c r="I2098">
        <v>-719.02190942000004</v>
      </c>
    </row>
    <row r="2099" spans="1:9" x14ac:dyDescent="0.3">
      <c r="A2099" s="1">
        <v>20.97</v>
      </c>
      <c r="B2099" s="2">
        <v>21.1440907</v>
      </c>
      <c r="C2099" s="2">
        <v>12.79569455</v>
      </c>
      <c r="D2099" s="2">
        <v>168.10976768</v>
      </c>
      <c r="E2099" s="2">
        <v>-130.74767159999999</v>
      </c>
      <c r="F2099" s="2">
        <v>9.6088548599999992</v>
      </c>
      <c r="G2099" s="2">
        <v>-48.388463260000002</v>
      </c>
      <c r="H2099">
        <v>0</v>
      </c>
      <c r="I2099">
        <v>-696.30617061999999</v>
      </c>
    </row>
    <row r="2100" spans="1:9" x14ac:dyDescent="0.3">
      <c r="A2100" s="1">
        <v>20.98</v>
      </c>
      <c r="B2100" s="2">
        <v>22.76951467</v>
      </c>
      <c r="C2100" s="2">
        <v>11.46534385</v>
      </c>
      <c r="D2100" s="2">
        <v>157.01585469</v>
      </c>
      <c r="E2100" s="2">
        <v>-135.01962922999999</v>
      </c>
      <c r="F2100" s="2">
        <v>8.9431887499999991</v>
      </c>
      <c r="G2100" s="2">
        <v>-41.42566558</v>
      </c>
      <c r="H2100">
        <v>0</v>
      </c>
      <c r="I2100">
        <v>-670.67980793000004</v>
      </c>
    </row>
    <row r="2101" spans="1:9" x14ac:dyDescent="0.3">
      <c r="A2101" s="1">
        <v>20.99</v>
      </c>
      <c r="B2101" s="2">
        <v>24.285045329999999</v>
      </c>
      <c r="C2101" s="2">
        <v>10.10044379</v>
      </c>
      <c r="D2101" s="2">
        <v>146.09039695000001</v>
      </c>
      <c r="E2101" s="2">
        <v>-137.79725457000001</v>
      </c>
      <c r="F2101" s="2">
        <v>8.1753452800000002</v>
      </c>
      <c r="G2101" s="2">
        <v>-34.547124920000002</v>
      </c>
      <c r="H2101">
        <v>0</v>
      </c>
      <c r="I2101">
        <v>-642.73186092000003</v>
      </c>
    </row>
    <row r="2102" spans="1:9" x14ac:dyDescent="0.3">
      <c r="A2102" s="1">
        <v>21</v>
      </c>
      <c r="B2102" s="2">
        <v>25.691198350000001</v>
      </c>
      <c r="C2102" s="2">
        <v>8.71067736</v>
      </c>
      <c r="D2102" s="2">
        <v>135.1401018</v>
      </c>
      <c r="E2102" s="2">
        <v>-140.14882188999999</v>
      </c>
      <c r="F2102" s="2">
        <v>7.3671843199999998</v>
      </c>
      <c r="G2102" s="2">
        <v>-28.24860365</v>
      </c>
      <c r="H2102">
        <v>0</v>
      </c>
      <c r="I2102">
        <v>-615.52648127999998</v>
      </c>
    </row>
    <row r="2103" spans="1:9" x14ac:dyDescent="0.3">
      <c r="A2103" s="1">
        <v>21.01</v>
      </c>
      <c r="B2103" s="2">
        <v>26.987916429999999</v>
      </c>
      <c r="C2103" s="2">
        <v>7.2982218000000003</v>
      </c>
      <c r="D2103" s="2">
        <v>124.2004562</v>
      </c>
      <c r="E2103" s="2">
        <v>-142.32260918</v>
      </c>
      <c r="F2103" s="2">
        <v>6.55015459</v>
      </c>
      <c r="G2103" s="2">
        <v>-22.67798277</v>
      </c>
      <c r="H2103">
        <v>0</v>
      </c>
      <c r="I2103">
        <v>-589.52720798999997</v>
      </c>
    </row>
    <row r="2104" spans="1:9" x14ac:dyDescent="0.3">
      <c r="A2104" s="1">
        <v>21.02</v>
      </c>
      <c r="B2104" s="2">
        <v>28.174741210000001</v>
      </c>
      <c r="C2104" s="2">
        <v>5.8609571699999998</v>
      </c>
      <c r="D2104" s="2">
        <v>113.1440302</v>
      </c>
      <c r="E2104" s="2">
        <v>-145.34492739000001</v>
      </c>
      <c r="F2104" s="2">
        <v>5.7612516400000002</v>
      </c>
      <c r="G2104" s="2">
        <v>-17.875633520000001</v>
      </c>
      <c r="H2104">
        <v>0</v>
      </c>
      <c r="I2104">
        <v>-567.48510718</v>
      </c>
    </row>
    <row r="2105" spans="1:9" x14ac:dyDescent="0.3">
      <c r="A2105" s="1">
        <v>21.03</v>
      </c>
      <c r="B2105" s="2">
        <v>29.251615390000001</v>
      </c>
      <c r="C2105" s="2">
        <v>4.3942425099999998</v>
      </c>
      <c r="D2105" s="2">
        <v>102.29138381</v>
      </c>
      <c r="E2105" s="2">
        <v>-147.77462337</v>
      </c>
      <c r="F2105" s="2">
        <v>5.0144488899999997</v>
      </c>
      <c r="G2105" s="2">
        <v>-13.827962230000001</v>
      </c>
      <c r="H2105">
        <v>0</v>
      </c>
      <c r="I2105">
        <v>-545.99129242000004</v>
      </c>
    </row>
    <row r="2106" spans="1:9" x14ac:dyDescent="0.3">
      <c r="A2106" s="1">
        <v>21.04</v>
      </c>
      <c r="B2106" s="2">
        <v>30.219512989999998</v>
      </c>
      <c r="C2106" s="2">
        <v>2.8930357899999999</v>
      </c>
      <c r="D2106" s="2">
        <v>91.218147990000006</v>
      </c>
      <c r="E2106" s="2">
        <v>-153.27515065</v>
      </c>
      <c r="F2106" s="2">
        <v>4.3171018600000002</v>
      </c>
      <c r="G2106" s="2">
        <v>-10.463850000000001</v>
      </c>
      <c r="H2106">
        <v>0</v>
      </c>
      <c r="I2106">
        <v>-532.75591578000001</v>
      </c>
    </row>
    <row r="2107" spans="1:9" x14ac:dyDescent="0.3">
      <c r="A2107" s="1">
        <v>21.05</v>
      </c>
      <c r="B2107" s="2">
        <v>31.081413399999999</v>
      </c>
      <c r="C2107" s="2">
        <v>1.3605455799999999</v>
      </c>
      <c r="D2107" s="2">
        <v>81.758959410000003</v>
      </c>
      <c r="E2107" s="2">
        <v>-148.87522476999999</v>
      </c>
      <c r="F2107" s="2">
        <v>3.6760006199999999</v>
      </c>
      <c r="G2107" s="2">
        <v>-7.7223695899999996</v>
      </c>
      <c r="H2107">
        <v>0</v>
      </c>
      <c r="I2107">
        <v>-508.20387126000003</v>
      </c>
    </row>
    <row r="2108" spans="1:9" x14ac:dyDescent="0.3">
      <c r="A2108" s="1">
        <v>21.06</v>
      </c>
      <c r="B2108" s="2">
        <v>31.864360229999999</v>
      </c>
      <c r="C2108" s="2">
        <v>1.5928230000000002E-2</v>
      </c>
      <c r="D2108" s="2">
        <v>74.948860249999996</v>
      </c>
      <c r="E2108" s="2">
        <v>-116.59822024</v>
      </c>
      <c r="F2108" s="2">
        <v>2.7623025299999999</v>
      </c>
      <c r="G2108" s="2">
        <v>-7.1552400399999998</v>
      </c>
      <c r="H2108">
        <v>0</v>
      </c>
      <c r="I2108">
        <v>-491.07999211999999</v>
      </c>
    </row>
    <row r="2109" spans="1:9" x14ac:dyDescent="0.3">
      <c r="A2109" s="1">
        <v>21.07</v>
      </c>
      <c r="B2109" s="2">
        <v>32.572478769999996</v>
      </c>
      <c r="C2109" s="2">
        <v>-0.99740492999999997</v>
      </c>
      <c r="D2109" s="2">
        <v>65.942962440000002</v>
      </c>
      <c r="E2109" s="2">
        <v>-91.114462099999997</v>
      </c>
      <c r="F2109" s="2">
        <v>1.9601639799999999</v>
      </c>
      <c r="G2109" s="2">
        <v>-7.6952241099999998</v>
      </c>
      <c r="H2109">
        <v>0</v>
      </c>
      <c r="I2109">
        <v>-507.24582131</v>
      </c>
    </row>
    <row r="2110" spans="1:9" x14ac:dyDescent="0.3">
      <c r="A2110" s="1">
        <v>21.08</v>
      </c>
      <c r="B2110" s="2">
        <v>33.172938539999997</v>
      </c>
      <c r="C2110" s="2">
        <v>-1.8740303599999999</v>
      </c>
      <c r="D2110" s="2">
        <v>53.946710779999997</v>
      </c>
      <c r="E2110" s="2">
        <v>-84.796081369999996</v>
      </c>
      <c r="F2110" s="2">
        <v>1.3330659199999999</v>
      </c>
      <c r="G2110" s="2">
        <v>-8.3982381000000004</v>
      </c>
      <c r="H2110">
        <v>0</v>
      </c>
      <c r="I2110">
        <v>-518.14288739999995</v>
      </c>
    </row>
    <row r="2111" spans="1:9" x14ac:dyDescent="0.3">
      <c r="A2111" s="1">
        <v>21.09</v>
      </c>
      <c r="B2111" s="2">
        <v>33.647748659999998</v>
      </c>
      <c r="C2111" s="2">
        <v>-2.6995479499999999</v>
      </c>
      <c r="D2111" s="2">
        <v>40.779844439999998</v>
      </c>
      <c r="E2111" s="2">
        <v>-81.158114209999994</v>
      </c>
      <c r="F2111" s="2">
        <v>0.55834457000000004</v>
      </c>
      <c r="G2111" s="2">
        <v>-9.0790253799999991</v>
      </c>
      <c r="H2111">
        <v>0</v>
      </c>
      <c r="I2111">
        <v>-537.55661683999995</v>
      </c>
    </row>
    <row r="2112" spans="1:9" x14ac:dyDescent="0.3">
      <c r="A2112" s="1">
        <v>21.1</v>
      </c>
      <c r="B2112" s="2">
        <v>33.985621870000003</v>
      </c>
      <c r="C2112" s="2">
        <v>-3.50839247</v>
      </c>
      <c r="D2112" s="2">
        <v>26.755542609999999</v>
      </c>
      <c r="E2112" s="2">
        <v>-80.648861190000005</v>
      </c>
      <c r="F2112" s="2">
        <v>-0.25782786000000002</v>
      </c>
      <c r="G2112" s="2">
        <v>-9.3174815500000001</v>
      </c>
      <c r="H2112">
        <v>0</v>
      </c>
      <c r="I2112">
        <v>-559.24100826999995</v>
      </c>
    </row>
    <row r="2113" spans="1:9" x14ac:dyDescent="0.3">
      <c r="A2113" s="1">
        <v>21.11</v>
      </c>
      <c r="B2113" s="2">
        <v>34.181688029999997</v>
      </c>
      <c r="C2113" s="2">
        <v>-4.3127679199999998</v>
      </c>
      <c r="D2113" s="2">
        <v>12.350031250000001</v>
      </c>
      <c r="E2113" s="2">
        <v>-80.373539089999994</v>
      </c>
      <c r="F2113" s="2">
        <v>-1.1276841</v>
      </c>
      <c r="G2113" s="2">
        <v>-9.0949567800000004</v>
      </c>
      <c r="H2113">
        <v>0</v>
      </c>
      <c r="I2113">
        <v>-585.66475050999998</v>
      </c>
    </row>
    <row r="2114" spans="1:9" x14ac:dyDescent="0.3">
      <c r="A2114" s="1">
        <v>21.12</v>
      </c>
      <c r="B2114" s="2">
        <v>34.230790509999999</v>
      </c>
      <c r="C2114" s="2">
        <v>-5.11817469</v>
      </c>
      <c r="D2114" s="2">
        <v>-2.5664559300000001</v>
      </c>
      <c r="E2114" s="2">
        <v>-80.728099700000001</v>
      </c>
      <c r="F2114" s="2">
        <v>-2.0099253799999999</v>
      </c>
      <c r="G2114" s="2">
        <v>-8.4319605499999994</v>
      </c>
      <c r="H2114">
        <v>0</v>
      </c>
      <c r="I2114">
        <v>-615.17785841</v>
      </c>
    </row>
    <row r="2115" spans="1:9" x14ac:dyDescent="0.3">
      <c r="A2115" s="1">
        <v>21.13</v>
      </c>
      <c r="B2115" s="2">
        <v>34.131153150000003</v>
      </c>
      <c r="C2115" s="2">
        <v>-5.9269046200000002</v>
      </c>
      <c r="D2115" s="2">
        <v>-17.2527121</v>
      </c>
      <c r="E2115" s="2">
        <v>-80.976762989999997</v>
      </c>
      <c r="F2115" s="2">
        <v>-3.0431613</v>
      </c>
      <c r="G2115" s="2">
        <v>-7.0263474300000004</v>
      </c>
      <c r="H2115">
        <v>0</v>
      </c>
      <c r="I2115">
        <v>-645.49179931000003</v>
      </c>
    </row>
    <row r="2116" spans="1:9" x14ac:dyDescent="0.3">
      <c r="A2116" s="1">
        <v>21.14</v>
      </c>
      <c r="B2116" s="2">
        <v>33.888448230000002</v>
      </c>
      <c r="C2116" s="2">
        <v>-6.7362361499999999</v>
      </c>
      <c r="D2116" s="2">
        <v>-31.160957849999999</v>
      </c>
      <c r="E2116" s="2">
        <v>-80.794048239999995</v>
      </c>
      <c r="F2116" s="2">
        <v>-4.3420502499999998</v>
      </c>
      <c r="G2116" s="2">
        <v>-4.6569698900000001</v>
      </c>
      <c r="H2116">
        <v>0</v>
      </c>
      <c r="I2116">
        <v>-674.14890405999995</v>
      </c>
    </row>
    <row r="2117" spans="1:9" x14ac:dyDescent="0.3">
      <c r="A2117" s="1">
        <v>21.15</v>
      </c>
      <c r="B2117" s="2">
        <v>33.509665830000003</v>
      </c>
      <c r="C2117" s="2">
        <v>-7.5413564400000004</v>
      </c>
      <c r="D2117" s="2">
        <v>-44.48078632</v>
      </c>
      <c r="E2117" s="2">
        <v>-80.18582773</v>
      </c>
      <c r="F2117" s="2">
        <v>-5.8932623199999998</v>
      </c>
      <c r="G2117" s="2">
        <v>-1.8561846</v>
      </c>
      <c r="H2117">
        <v>0</v>
      </c>
      <c r="I2117">
        <v>-700.09984140999995</v>
      </c>
    </row>
    <row r="2118" spans="1:9" x14ac:dyDescent="0.3">
      <c r="A2118" s="1">
        <v>21.16</v>
      </c>
      <c r="B2118" s="2">
        <v>33.00500461</v>
      </c>
      <c r="C2118" s="2">
        <v>-8.3389423399999991</v>
      </c>
      <c r="D2118" s="2">
        <v>-56.068922350000001</v>
      </c>
      <c r="E2118" s="2">
        <v>-79.280321009999994</v>
      </c>
      <c r="F2118" s="2">
        <v>-7.4646149299999998</v>
      </c>
      <c r="G2118" s="2">
        <v>1.1697537099999999</v>
      </c>
      <c r="H2118">
        <v>0</v>
      </c>
      <c r="I2118">
        <v>-721.22106771000006</v>
      </c>
    </row>
    <row r="2119" spans="1:9" x14ac:dyDescent="0.3">
      <c r="A2119" s="1">
        <v>21.17</v>
      </c>
      <c r="B2119" s="2">
        <v>32.389647930000002</v>
      </c>
      <c r="C2119" s="2">
        <v>-9.1267822299999999</v>
      </c>
      <c r="D2119" s="2">
        <v>-67.009236450000003</v>
      </c>
      <c r="E2119" s="2">
        <v>-78.294774970000006</v>
      </c>
      <c r="F2119" s="2">
        <v>-8.9439408399999998</v>
      </c>
      <c r="G2119" s="2">
        <v>4.3436365700000001</v>
      </c>
      <c r="H2119">
        <v>0</v>
      </c>
      <c r="I2119">
        <v>-736.51748275</v>
      </c>
    </row>
    <row r="2120" spans="1:9" x14ac:dyDescent="0.3">
      <c r="A2120" s="1">
        <v>21.18</v>
      </c>
      <c r="B2120" s="2">
        <v>31.679237560000001</v>
      </c>
      <c r="C2120" s="2">
        <v>-9.9034666300000005</v>
      </c>
      <c r="D2120" s="2">
        <v>-74.244397730000003</v>
      </c>
      <c r="E2120" s="2">
        <v>-76.953260499999999</v>
      </c>
      <c r="F2120" s="2">
        <v>-10.37340768</v>
      </c>
      <c r="G2120" s="2">
        <v>7.6071244499999997</v>
      </c>
      <c r="H2120">
        <v>0</v>
      </c>
      <c r="I2120">
        <v>-745.57776964000004</v>
      </c>
    </row>
    <row r="2121" spans="1:9" x14ac:dyDescent="0.3">
      <c r="A2121" s="1">
        <v>21.19</v>
      </c>
      <c r="B2121" s="2">
        <v>30.884086740000001</v>
      </c>
      <c r="C2121" s="2">
        <v>-10.667689190000001</v>
      </c>
      <c r="D2121" s="2">
        <v>-86.388044469999997</v>
      </c>
      <c r="E2121" s="2">
        <v>-76.073704989999996</v>
      </c>
      <c r="F2121" s="2">
        <v>-11.63860232</v>
      </c>
      <c r="G2121" s="2">
        <v>10.87944439</v>
      </c>
      <c r="H2121">
        <v>0</v>
      </c>
      <c r="I2121">
        <v>-747.81312388000003</v>
      </c>
    </row>
    <row r="2122" spans="1:9" x14ac:dyDescent="0.3">
      <c r="A2122" s="1">
        <v>21.2</v>
      </c>
      <c r="B2122" s="2">
        <v>30.014565990000001</v>
      </c>
      <c r="C2122" s="2">
        <v>-11.42150284</v>
      </c>
      <c r="D2122" s="2">
        <v>-78.496824849999996</v>
      </c>
      <c r="E2122" s="2">
        <v>-74.039076699999995</v>
      </c>
      <c r="F2122" s="2">
        <v>-12.68482485</v>
      </c>
      <c r="G2122" s="2">
        <v>14.039829170000001</v>
      </c>
      <c r="H2122">
        <v>0</v>
      </c>
      <c r="I2122">
        <v>-746.87576779999995</v>
      </c>
    </row>
    <row r="2123" spans="1:9" x14ac:dyDescent="0.3">
      <c r="A2123" s="1">
        <v>21.21</v>
      </c>
      <c r="B2123" s="2">
        <v>29.540271520000001</v>
      </c>
      <c r="C2123" s="2">
        <v>-12.131063510000001</v>
      </c>
      <c r="D2123" s="2">
        <v>-8.1541368999999992</v>
      </c>
      <c r="E2123" s="2">
        <v>-67.361609950000002</v>
      </c>
      <c r="F2123" s="2">
        <v>-14.66567936</v>
      </c>
      <c r="G2123" s="2">
        <v>16.203592650000001</v>
      </c>
      <c r="H2123">
        <v>0</v>
      </c>
      <c r="I2123">
        <v>-752.23867121000001</v>
      </c>
    </row>
    <row r="2124" spans="1:9" x14ac:dyDescent="0.3">
      <c r="A2124" s="1">
        <v>21.22</v>
      </c>
      <c r="B2124" s="2">
        <v>29.773809119999999</v>
      </c>
      <c r="C2124" s="2">
        <v>-12.787123100000001</v>
      </c>
      <c r="D2124" s="2">
        <v>41.341268290000002</v>
      </c>
      <c r="E2124" s="2">
        <v>-65.84930559</v>
      </c>
      <c r="F2124" s="2">
        <v>-16.355279719999999</v>
      </c>
      <c r="G2124" s="2">
        <v>16.770952130000001</v>
      </c>
      <c r="H2124">
        <v>0</v>
      </c>
      <c r="I2124">
        <v>-752.68900415999997</v>
      </c>
    </row>
    <row r="2125" spans="1:9" x14ac:dyDescent="0.3">
      <c r="A2125" s="1">
        <v>21.23</v>
      </c>
      <c r="B2125" s="2">
        <v>30.194130959999999</v>
      </c>
      <c r="C2125" s="2">
        <v>-13.471664430000001</v>
      </c>
      <c r="D2125" s="2">
        <v>41.84333479</v>
      </c>
      <c r="E2125" s="2">
        <v>-71.051054300000004</v>
      </c>
      <c r="F2125" s="2">
        <v>-16.9867423</v>
      </c>
      <c r="G2125" s="2">
        <v>16.870407119999999</v>
      </c>
      <c r="H2125">
        <v>0</v>
      </c>
      <c r="I2125">
        <v>-739.64665769999999</v>
      </c>
    </row>
    <row r="2126" spans="1:9" x14ac:dyDescent="0.3">
      <c r="A2126" s="1">
        <v>21.24</v>
      </c>
      <c r="B2126" s="2">
        <v>30.604082259999998</v>
      </c>
      <c r="C2126" s="2">
        <v>-14.203681039999999</v>
      </c>
      <c r="D2126" s="2">
        <v>38.109289629999999</v>
      </c>
      <c r="E2126" s="2">
        <v>-75.271182659999994</v>
      </c>
      <c r="F2126" s="2">
        <v>-16.988267050000001</v>
      </c>
      <c r="G2126" s="2">
        <v>17.134879690000002</v>
      </c>
      <c r="H2126">
        <v>0</v>
      </c>
      <c r="I2126">
        <v>-723.78347160999999</v>
      </c>
    </row>
    <row r="2127" spans="1:9" x14ac:dyDescent="0.3">
      <c r="A2127" s="1">
        <v>21.25</v>
      </c>
      <c r="B2127" s="2">
        <v>30.930782799999999</v>
      </c>
      <c r="C2127" s="2">
        <v>-14.974498349999999</v>
      </c>
      <c r="D2127" s="2">
        <v>27.400876090000001</v>
      </c>
      <c r="E2127" s="2">
        <v>-78.643203229999997</v>
      </c>
      <c r="F2127" s="2">
        <v>-16.675332820000001</v>
      </c>
      <c r="G2127" s="2">
        <v>17.760795959999999</v>
      </c>
      <c r="H2127">
        <v>0</v>
      </c>
      <c r="I2127">
        <v>-706.07865491999996</v>
      </c>
    </row>
    <row r="2128" spans="1:9" x14ac:dyDescent="0.3">
      <c r="A2128" s="1">
        <v>21.26</v>
      </c>
      <c r="B2128" s="2">
        <v>31.155840619999999</v>
      </c>
      <c r="C2128" s="2">
        <v>-15.77141389</v>
      </c>
      <c r="D2128" s="2">
        <v>17.37106782</v>
      </c>
      <c r="E2128" s="2">
        <v>-80.516930279999997</v>
      </c>
      <c r="F2128" s="2">
        <v>-16.189061550000002</v>
      </c>
      <c r="G2128" s="2">
        <v>18.992324239999999</v>
      </c>
      <c r="H2128">
        <v>0</v>
      </c>
      <c r="I2128">
        <v>-690.17350569999996</v>
      </c>
    </row>
    <row r="2129" spans="1:9" x14ac:dyDescent="0.3">
      <c r="A2129" s="1">
        <v>21.27</v>
      </c>
      <c r="B2129" s="2">
        <v>31.275474209999999</v>
      </c>
      <c r="C2129" s="2">
        <v>-16.58053915</v>
      </c>
      <c r="D2129" s="2">
        <v>6.6729560299999999</v>
      </c>
      <c r="E2129" s="2">
        <v>-81.108201679999993</v>
      </c>
      <c r="F2129" s="2">
        <v>-15.5723483</v>
      </c>
      <c r="G2129" s="2">
        <v>20.762740520000001</v>
      </c>
      <c r="H2129">
        <v>0</v>
      </c>
      <c r="I2129">
        <v>-678.89535940999997</v>
      </c>
    </row>
    <row r="2130" spans="1:9" x14ac:dyDescent="0.3">
      <c r="A2130" s="1">
        <v>21.28</v>
      </c>
      <c r="B2130" s="2">
        <v>31.291001359999999</v>
      </c>
      <c r="C2130" s="2">
        <v>-17.39098796</v>
      </c>
      <c r="D2130" s="2">
        <v>-3.6028031899999999</v>
      </c>
      <c r="E2130" s="2">
        <v>-80.932383979999997</v>
      </c>
      <c r="F2130" s="2">
        <v>-14.878644510000001</v>
      </c>
      <c r="G2130" s="2">
        <v>22.509646230000001</v>
      </c>
      <c r="H2130">
        <v>0</v>
      </c>
      <c r="I2130">
        <v>-678.63771148000001</v>
      </c>
    </row>
    <row r="2131" spans="1:9" x14ac:dyDescent="0.3">
      <c r="A2131" s="1">
        <v>21.29</v>
      </c>
      <c r="B2131" s="2">
        <v>31.202593969999999</v>
      </c>
      <c r="C2131" s="2">
        <v>-18.199144929999999</v>
      </c>
      <c r="D2131" s="2">
        <v>-14.081546230000001</v>
      </c>
      <c r="E2131" s="2">
        <v>-80.726953519999995</v>
      </c>
      <c r="F2131" s="2">
        <v>-14.083053899999999</v>
      </c>
      <c r="G2131" s="2">
        <v>24.020372420000001</v>
      </c>
      <c r="H2131">
        <v>0</v>
      </c>
      <c r="I2131">
        <v>-685.85360865999996</v>
      </c>
    </row>
    <row r="2132" spans="1:9" x14ac:dyDescent="0.3">
      <c r="A2132" s="1">
        <v>21.3</v>
      </c>
      <c r="B2132" s="2">
        <v>31.009507200000002</v>
      </c>
      <c r="C2132" s="2">
        <v>-19.00649975</v>
      </c>
      <c r="D2132" s="2">
        <v>-24.530580449999999</v>
      </c>
      <c r="E2132" s="2">
        <v>-80.80348266</v>
      </c>
      <c r="F2132" s="2">
        <v>-13.19281702</v>
      </c>
      <c r="G2132" s="2">
        <v>25.238268080000001</v>
      </c>
      <c r="H2132">
        <v>0</v>
      </c>
      <c r="I2132">
        <v>-689.91156999999998</v>
      </c>
    </row>
    <row r="2133" spans="1:9" x14ac:dyDescent="0.3">
      <c r="A2133" s="1">
        <v>21.31</v>
      </c>
      <c r="B2133" s="2">
        <v>30.712313989999998</v>
      </c>
      <c r="C2133" s="2">
        <v>-19.81620371</v>
      </c>
      <c r="D2133" s="2">
        <v>-34.87386257</v>
      </c>
      <c r="E2133" s="2">
        <v>-81.171607330000001</v>
      </c>
      <c r="F2133" s="2">
        <v>-12.20994892</v>
      </c>
      <c r="G2133" s="2">
        <v>26.364785770000001</v>
      </c>
      <c r="H2133">
        <v>0</v>
      </c>
      <c r="I2133">
        <v>-690.91084080999997</v>
      </c>
    </row>
    <row r="2134" spans="1:9" x14ac:dyDescent="0.3">
      <c r="A2134" s="1">
        <v>21.32</v>
      </c>
      <c r="B2134" s="2">
        <v>30.313019700000002</v>
      </c>
      <c r="C2134" s="2">
        <v>-20.63043403</v>
      </c>
      <c r="D2134" s="2">
        <v>-44.929015010000001</v>
      </c>
      <c r="E2134" s="2">
        <v>-81.692143200000004</v>
      </c>
      <c r="F2134" s="2">
        <v>-11.148481029999999</v>
      </c>
      <c r="G2134" s="2">
        <v>27.476722089999999</v>
      </c>
      <c r="H2134">
        <v>0</v>
      </c>
      <c r="I2134">
        <v>-689.13278046000005</v>
      </c>
    </row>
    <row r="2135" spans="1:9" x14ac:dyDescent="0.3">
      <c r="A2135" s="1">
        <v>21.33</v>
      </c>
      <c r="B2135" s="2">
        <v>29.814661009999998</v>
      </c>
      <c r="C2135" s="2">
        <v>-21.450222050000001</v>
      </c>
      <c r="D2135" s="2">
        <v>-54.698002389999999</v>
      </c>
      <c r="E2135" s="2">
        <v>-82.270644619999999</v>
      </c>
      <c r="F2135" s="2">
        <v>-10.02576803</v>
      </c>
      <c r="G2135" s="2">
        <v>28.558576980000002</v>
      </c>
      <c r="H2135">
        <v>0</v>
      </c>
      <c r="I2135">
        <v>-684.72497984999995</v>
      </c>
    </row>
    <row r="2136" spans="1:9" x14ac:dyDescent="0.3">
      <c r="A2136" s="1">
        <v>21.34</v>
      </c>
      <c r="B2136" s="2">
        <v>29.220503780000001</v>
      </c>
      <c r="C2136" s="2">
        <v>-22.27614071</v>
      </c>
      <c r="D2136" s="2">
        <v>-64.05253802</v>
      </c>
      <c r="E2136" s="2">
        <v>-82.928671969999996</v>
      </c>
      <c r="F2136" s="2">
        <v>-8.8501482300000003</v>
      </c>
      <c r="G2136" s="2">
        <v>29.624792899999999</v>
      </c>
      <c r="H2136">
        <v>0</v>
      </c>
      <c r="I2136">
        <v>-678.12926723999999</v>
      </c>
    </row>
    <row r="2137" spans="1:9" x14ac:dyDescent="0.3">
      <c r="A2137" s="1">
        <v>21.35</v>
      </c>
      <c r="B2137" s="2">
        <v>28.534157629999999</v>
      </c>
      <c r="C2137" s="2">
        <v>-23.108591090000001</v>
      </c>
      <c r="D2137" s="2">
        <v>-73.195396709999997</v>
      </c>
      <c r="E2137" s="2">
        <v>-83.551717159999995</v>
      </c>
      <c r="F2137" s="2">
        <v>-7.6390858000000001</v>
      </c>
      <c r="G2137" s="2">
        <v>30.652036460000001</v>
      </c>
      <c r="H2137">
        <v>0</v>
      </c>
      <c r="I2137">
        <v>-669.86843385999998</v>
      </c>
    </row>
    <row r="2138" spans="1:9" x14ac:dyDescent="0.3">
      <c r="A2138" s="1">
        <v>21.36</v>
      </c>
      <c r="B2138" s="2">
        <v>27.75991977</v>
      </c>
      <c r="C2138" s="2">
        <v>-23.948432629999999</v>
      </c>
      <c r="D2138" s="2">
        <v>-81.441948100000005</v>
      </c>
      <c r="E2138" s="2">
        <v>-84.478607229999994</v>
      </c>
      <c r="F2138" s="2">
        <v>-6.4189970499999998</v>
      </c>
      <c r="G2138" s="2">
        <v>31.629288320000001</v>
      </c>
      <c r="H2138">
        <v>0</v>
      </c>
      <c r="I2138">
        <v>-659.67636024000001</v>
      </c>
    </row>
    <row r="2139" spans="1:9" x14ac:dyDescent="0.3">
      <c r="A2139" s="1">
        <v>21.37</v>
      </c>
      <c r="B2139" s="2">
        <v>26.905639690000001</v>
      </c>
      <c r="C2139" s="2">
        <v>-24.793316189999999</v>
      </c>
      <c r="D2139" s="2">
        <v>-88.979891089999995</v>
      </c>
      <c r="E2139" s="2">
        <v>-83.733418279999995</v>
      </c>
      <c r="F2139" s="2">
        <v>-5.2264284300000003</v>
      </c>
      <c r="G2139" s="2">
        <v>32.52375928</v>
      </c>
      <c r="H2139">
        <v>-114.58560292999999</v>
      </c>
      <c r="I2139">
        <v>-648.28531772999997</v>
      </c>
    </row>
    <row r="2140" spans="1:9" x14ac:dyDescent="0.3">
      <c r="A2140" s="1">
        <v>21.38</v>
      </c>
      <c r="B2140" s="2">
        <v>26.031363389999999</v>
      </c>
      <c r="C2140" s="2">
        <v>-25.5941966</v>
      </c>
      <c r="D2140" s="2">
        <v>-81.38130185</v>
      </c>
      <c r="E2140" s="2">
        <v>-74.723177199999995</v>
      </c>
      <c r="F2140" s="2">
        <v>9.6743423499999999</v>
      </c>
      <c r="G2140" s="2">
        <v>31.720617130000001</v>
      </c>
      <c r="H2140">
        <v>-345.06897974999998</v>
      </c>
      <c r="I2140">
        <v>-636.24580629000002</v>
      </c>
    </row>
    <row r="2141" spans="1:9" x14ac:dyDescent="0.3">
      <c r="A2141" s="1">
        <v>21.39</v>
      </c>
      <c r="B2141" s="2">
        <v>25.360028740000001</v>
      </c>
      <c r="C2141" s="2">
        <v>-26.27194837</v>
      </c>
      <c r="D2141" s="2">
        <v>-50.573598099999998</v>
      </c>
      <c r="E2141" s="2">
        <v>-61.294776319999997</v>
      </c>
      <c r="F2141" s="2">
        <v>18.52584422</v>
      </c>
      <c r="G2141" s="2">
        <v>30.1848399</v>
      </c>
      <c r="H2141">
        <v>-359.37949742000001</v>
      </c>
      <c r="I2141">
        <v>-622.91096257000004</v>
      </c>
    </row>
    <row r="2142" spans="1:9" x14ac:dyDescent="0.3">
      <c r="A2142" s="1">
        <v>21.4</v>
      </c>
      <c r="B2142" s="2">
        <v>25.011613109999999</v>
      </c>
      <c r="C2142" s="2">
        <v>-26.8457656</v>
      </c>
      <c r="D2142" s="2">
        <v>-21.20947941</v>
      </c>
      <c r="E2142" s="2">
        <v>-54.886036900000001</v>
      </c>
      <c r="F2142" s="2">
        <v>19.65178027</v>
      </c>
      <c r="G2142" s="2">
        <v>28.84587269</v>
      </c>
      <c r="H2142">
        <v>-214.53718602999999</v>
      </c>
      <c r="I2142">
        <v>-607.35456719000001</v>
      </c>
    </row>
    <row r="2143" spans="1:9" x14ac:dyDescent="0.3">
      <c r="A2143" s="1">
        <v>21.41</v>
      </c>
      <c r="B2143" s="2">
        <v>24.928419640000001</v>
      </c>
      <c r="C2143" s="2">
        <v>-27.371397080000001</v>
      </c>
      <c r="D2143" s="2">
        <v>6.8362322799999999</v>
      </c>
      <c r="E2143" s="2">
        <v>-47.85726399</v>
      </c>
      <c r="F2143" s="2">
        <v>16.181023979999999</v>
      </c>
      <c r="G2143" s="2">
        <v>27.754129320000001</v>
      </c>
      <c r="H2143">
        <v>-944.24617734000003</v>
      </c>
      <c r="I2143">
        <v>-586.65551044999995</v>
      </c>
    </row>
    <row r="2144" spans="1:9" x14ac:dyDescent="0.3">
      <c r="A2144" s="1">
        <v>21.42</v>
      </c>
      <c r="B2144" s="2">
        <v>25.22165944</v>
      </c>
      <c r="C2144" s="2">
        <v>-27.685492549999999</v>
      </c>
      <c r="D2144" s="2">
        <v>55.480941139999999</v>
      </c>
      <c r="E2144" s="2">
        <v>-7.7368808500000004</v>
      </c>
      <c r="F2144" s="2">
        <v>8.7971238899999999</v>
      </c>
      <c r="G2144" s="2">
        <v>25.807156930000001</v>
      </c>
      <c r="H2144">
        <v>-1074.2757034700001</v>
      </c>
      <c r="I2144">
        <v>-551.13432350999994</v>
      </c>
    </row>
    <row r="2145" spans="1:9" x14ac:dyDescent="0.3">
      <c r="A2145" s="1">
        <v>21.43</v>
      </c>
      <c r="B2145" s="2">
        <v>26.067058660000001</v>
      </c>
      <c r="C2145" s="2">
        <v>-27.47882667</v>
      </c>
      <c r="D2145" s="2">
        <v>112.07086092999999</v>
      </c>
      <c r="E2145" s="2">
        <v>45.996188699999998</v>
      </c>
      <c r="F2145" s="2">
        <v>-11.343496419999999</v>
      </c>
      <c r="G2145" s="2">
        <v>22.215732339999999</v>
      </c>
      <c r="H2145">
        <v>-932.48937765999995</v>
      </c>
      <c r="I2145">
        <v>-517.40422832000002</v>
      </c>
    </row>
    <row r="2146" spans="1:9" x14ac:dyDescent="0.3">
      <c r="A2146" s="1">
        <v>21.44</v>
      </c>
      <c r="B2146" s="2">
        <v>27.376209930000002</v>
      </c>
      <c r="C2146" s="2">
        <v>-26.842327860000001</v>
      </c>
      <c r="D2146" s="2">
        <v>143.3764821</v>
      </c>
      <c r="E2146" s="2">
        <v>78.479071189999999</v>
      </c>
      <c r="F2146" s="2">
        <v>-35.706426700000002</v>
      </c>
      <c r="G2146" s="2">
        <v>18.786561240000001</v>
      </c>
      <c r="H2146">
        <v>-598.51909017000003</v>
      </c>
      <c r="I2146">
        <v>-487.44780179999998</v>
      </c>
    </row>
    <row r="2147" spans="1:9" x14ac:dyDescent="0.3">
      <c r="A2147" s="1">
        <v>21.45</v>
      </c>
      <c r="B2147" s="2">
        <v>28.802187289999999</v>
      </c>
      <c r="C2147" s="2">
        <v>-25.95378491</v>
      </c>
      <c r="D2147" s="2">
        <v>135.83023245000001</v>
      </c>
      <c r="E2147" s="2">
        <v>97.441405630000006</v>
      </c>
      <c r="F2147" s="2">
        <v>-52.043636380000002</v>
      </c>
      <c r="G2147" s="2">
        <v>16.84979461</v>
      </c>
      <c r="H2147">
        <v>-368.22568414</v>
      </c>
      <c r="I2147">
        <v>-442.93285648</v>
      </c>
    </row>
    <row r="2148" spans="1:9" x14ac:dyDescent="0.3">
      <c r="A2148" s="1">
        <v>21.46</v>
      </c>
      <c r="B2148" s="2">
        <v>29.997148070000001</v>
      </c>
      <c r="C2148" s="2">
        <v>-24.911460089999999</v>
      </c>
      <c r="D2148" s="2">
        <v>99.630260770000007</v>
      </c>
      <c r="E2148" s="2">
        <v>110.96577636000001</v>
      </c>
      <c r="F2148" s="2">
        <v>-59.057723369999998</v>
      </c>
      <c r="G2148" s="2">
        <v>16.13999737</v>
      </c>
      <c r="H2148">
        <v>-260.63041492000002</v>
      </c>
      <c r="I2148">
        <v>-392.30868394999999</v>
      </c>
    </row>
    <row r="2149" spans="1:9" x14ac:dyDescent="0.3">
      <c r="A2149" s="1">
        <v>21.47</v>
      </c>
      <c r="B2149" s="2">
        <v>30.74428503</v>
      </c>
      <c r="C2149" s="2">
        <v>-23.73214106</v>
      </c>
      <c r="D2149" s="2">
        <v>48.262357399999999</v>
      </c>
      <c r="E2149" s="2">
        <v>124.98665846999999</v>
      </c>
      <c r="F2149" s="2">
        <v>-59.709924790000002</v>
      </c>
      <c r="G2149" s="2">
        <v>15.91567399</v>
      </c>
      <c r="H2149">
        <v>-228.48453161</v>
      </c>
      <c r="I2149">
        <v>-337.38697252999998</v>
      </c>
    </row>
    <row r="2150" spans="1:9" x14ac:dyDescent="0.3">
      <c r="A2150" s="1">
        <v>21.48</v>
      </c>
      <c r="B2150" s="2">
        <v>30.955133499999999</v>
      </c>
      <c r="C2150" s="2">
        <v>-22.40769182</v>
      </c>
      <c r="D2150" s="2">
        <v>-5.4305314500000001</v>
      </c>
      <c r="E2150" s="2">
        <v>140.18729493000001</v>
      </c>
      <c r="F2150" s="2">
        <v>-55.85768745</v>
      </c>
      <c r="G2150" s="2">
        <v>15.708832770000001</v>
      </c>
      <c r="H2150">
        <v>-270.57565405999998</v>
      </c>
      <c r="I2150">
        <v>-282.18277605999998</v>
      </c>
    </row>
    <row r="2151" spans="1:9" x14ac:dyDescent="0.3">
      <c r="A2151" s="1">
        <v>21.49</v>
      </c>
      <c r="B2151" s="2">
        <v>30.658513249999999</v>
      </c>
      <c r="C2151" s="2">
        <v>-20.926309440000001</v>
      </c>
      <c r="D2151" s="2">
        <v>-52.248635880000002</v>
      </c>
      <c r="E2151" s="2">
        <v>156.03836089000001</v>
      </c>
      <c r="F2151" s="2">
        <v>-48.979037980000001</v>
      </c>
      <c r="G2151" s="2">
        <v>14.086204349999999</v>
      </c>
      <c r="H2151">
        <v>-352.09998055</v>
      </c>
      <c r="I2151">
        <v>-226.3360729</v>
      </c>
    </row>
    <row r="2152" spans="1:9" x14ac:dyDescent="0.3">
      <c r="A2152" s="1">
        <v>21.5</v>
      </c>
      <c r="B2152" s="2">
        <v>29.964088400000001</v>
      </c>
      <c r="C2152" s="2">
        <v>-19.284670760000001</v>
      </c>
      <c r="D2152" s="2">
        <v>-82.96068674</v>
      </c>
      <c r="E2152" s="2">
        <v>172.57500897</v>
      </c>
      <c r="F2152" s="2">
        <v>-42.015322310000002</v>
      </c>
      <c r="G2152" s="2">
        <v>13.49634062</v>
      </c>
      <c r="H2152">
        <v>-484.42787994000003</v>
      </c>
      <c r="I2152">
        <v>-172.41525225999999</v>
      </c>
    </row>
    <row r="2153" spans="1:9" x14ac:dyDescent="0.3">
      <c r="A2153" s="1">
        <v>21.51</v>
      </c>
      <c r="B2153" s="2">
        <v>29.075316269999998</v>
      </c>
      <c r="C2153" s="2">
        <v>-17.471946890000002</v>
      </c>
      <c r="D2153" s="2">
        <v>-91.390588159999993</v>
      </c>
      <c r="E2153" s="2">
        <v>189.86397382999999</v>
      </c>
      <c r="F2153" s="2">
        <v>-36.311552519999999</v>
      </c>
      <c r="G2153" s="2">
        <v>12.66043692</v>
      </c>
      <c r="H2153">
        <v>-613.81352165999999</v>
      </c>
      <c r="I2153">
        <v>-125.30786680999999</v>
      </c>
    </row>
    <row r="2154" spans="1:9" x14ac:dyDescent="0.3">
      <c r="A2154" s="1">
        <v>21.52</v>
      </c>
      <c r="B2154" s="2">
        <v>28.186486840000001</v>
      </c>
      <c r="C2154" s="2">
        <v>-15.493237150000001</v>
      </c>
      <c r="D2154" s="2">
        <v>-84.852545019999994</v>
      </c>
      <c r="E2154" s="2">
        <v>205.44148025999999</v>
      </c>
      <c r="F2154" s="2">
        <v>-32.639488900000003</v>
      </c>
      <c r="G2154" s="2">
        <v>11.750925199999999</v>
      </c>
      <c r="H2154">
        <v>-697.54500340000004</v>
      </c>
      <c r="I2154">
        <v>-87.438075389999995</v>
      </c>
    </row>
    <row r="2155" spans="1:9" x14ac:dyDescent="0.3">
      <c r="A2155" s="1">
        <v>21.53</v>
      </c>
      <c r="B2155" s="2">
        <v>27.392195449999999</v>
      </c>
      <c r="C2155" s="2">
        <v>-13.374399110000001</v>
      </c>
      <c r="D2155" s="2">
        <v>-73.995216130000003</v>
      </c>
      <c r="E2155" s="2">
        <v>217.63389742999999</v>
      </c>
      <c r="F2155" s="2">
        <v>-31.28423197</v>
      </c>
      <c r="G2155" s="2">
        <v>12.7732071</v>
      </c>
      <c r="H2155">
        <v>-733.38598620000005</v>
      </c>
      <c r="I2155">
        <v>-52.229056569999997</v>
      </c>
    </row>
    <row r="2156" spans="1:9" x14ac:dyDescent="0.3">
      <c r="A2156" s="1">
        <v>21.54</v>
      </c>
      <c r="B2156" s="2">
        <v>26.697083060000001</v>
      </c>
      <c r="C2156" s="2">
        <v>-11.15699515</v>
      </c>
      <c r="D2156" s="2">
        <v>-65.847199059999994</v>
      </c>
      <c r="E2156" s="2">
        <v>224.91934240000001</v>
      </c>
      <c r="F2156" s="2">
        <v>-31.945682770000001</v>
      </c>
      <c r="G2156" s="2">
        <v>13.994858410000001</v>
      </c>
      <c r="H2156">
        <v>-745.30722863999995</v>
      </c>
      <c r="I2156">
        <v>-21.364481619999999</v>
      </c>
    </row>
    <row r="2157" spans="1:9" x14ac:dyDescent="0.3">
      <c r="A2157" s="1">
        <v>21.55</v>
      </c>
      <c r="B2157" s="2">
        <v>26.05634435</v>
      </c>
      <c r="C2157" s="2">
        <v>-8.8948775599999994</v>
      </c>
      <c r="D2157" s="2">
        <v>-63.236702530000002</v>
      </c>
      <c r="E2157" s="2">
        <v>226.66205404999999</v>
      </c>
      <c r="F2157" s="2">
        <v>-35.001455829999998</v>
      </c>
      <c r="G2157" s="2">
        <v>15.14204675</v>
      </c>
      <c r="H2157">
        <v>-755.16121059</v>
      </c>
      <c r="I2157">
        <v>-0.51362395999999999</v>
      </c>
    </row>
    <row r="2158" spans="1:9" x14ac:dyDescent="0.3">
      <c r="A2158" s="1">
        <v>21.56</v>
      </c>
      <c r="B2158" s="2">
        <v>25.417038049999999</v>
      </c>
      <c r="C2158" s="2">
        <v>-6.6340090199999997</v>
      </c>
      <c r="D2158" s="2">
        <v>-65.182327670000006</v>
      </c>
      <c r="E2158" s="2">
        <v>225.4090075</v>
      </c>
      <c r="F2158" s="2">
        <v>-40.066461850000003</v>
      </c>
      <c r="G2158" s="2">
        <v>14.91820748</v>
      </c>
      <c r="H2158">
        <v>-772.78951205999999</v>
      </c>
      <c r="I2158">
        <v>0</v>
      </c>
    </row>
    <row r="2159" spans="1:9" x14ac:dyDescent="0.3">
      <c r="A2159" s="1">
        <v>21.57</v>
      </c>
      <c r="B2159" s="2">
        <v>24.744843960000001</v>
      </c>
      <c r="C2159" s="2">
        <v>-4.38112178</v>
      </c>
      <c r="D2159" s="2">
        <v>-69.515518589999999</v>
      </c>
      <c r="E2159" s="2">
        <v>225.70275713000001</v>
      </c>
      <c r="F2159" s="2">
        <v>-45.737205490000001</v>
      </c>
      <c r="G2159" s="2">
        <v>15.065427959999999</v>
      </c>
      <c r="H2159">
        <v>-793.60618101</v>
      </c>
      <c r="I2159">
        <v>0</v>
      </c>
    </row>
    <row r="2160" spans="1:9" x14ac:dyDescent="0.3">
      <c r="A2160" s="1">
        <v>21.58</v>
      </c>
      <c r="B2160" s="2">
        <v>24.02366198</v>
      </c>
      <c r="C2160" s="2">
        <v>-2.1103754499999998</v>
      </c>
      <c r="D2160" s="2">
        <v>-74.773927240000006</v>
      </c>
      <c r="E2160" s="2">
        <v>228.68982621000001</v>
      </c>
      <c r="F2160" s="2">
        <v>-51.270366529999997</v>
      </c>
      <c r="G2160" s="2">
        <v>15.10029797</v>
      </c>
      <c r="H2160">
        <v>-810.90697282999997</v>
      </c>
      <c r="I2160">
        <v>0</v>
      </c>
    </row>
    <row r="2161" spans="1:9" x14ac:dyDescent="0.3">
      <c r="A2161" s="1">
        <v>21.59</v>
      </c>
      <c r="B2161" s="2">
        <v>23.250283549999999</v>
      </c>
      <c r="C2161" s="2">
        <v>0.18982092</v>
      </c>
      <c r="D2161" s="2">
        <v>-79.787154090000001</v>
      </c>
      <c r="E2161" s="2">
        <v>230.90340247</v>
      </c>
      <c r="F2161" s="2">
        <v>-56.348692309999997</v>
      </c>
      <c r="G2161" s="2">
        <v>14.7404539</v>
      </c>
      <c r="H2161">
        <v>-822.56150347000005</v>
      </c>
      <c r="I2161">
        <v>0</v>
      </c>
    </row>
    <row r="2162" spans="1:9" x14ac:dyDescent="0.3">
      <c r="A2162" s="1">
        <v>21.6</v>
      </c>
      <c r="B2162" s="2">
        <v>22.429922579999999</v>
      </c>
      <c r="C2162" s="2">
        <v>2.4995283800000001</v>
      </c>
      <c r="D2162" s="2">
        <v>-84.228760649999998</v>
      </c>
      <c r="E2162" s="2">
        <v>230.78450351000001</v>
      </c>
      <c r="F2162" s="2">
        <v>-60.652597759999999</v>
      </c>
      <c r="G2162" s="2">
        <v>14.240843229999999</v>
      </c>
      <c r="H2162">
        <v>-827.67407302000004</v>
      </c>
      <c r="I2162">
        <v>0</v>
      </c>
    </row>
    <row r="2163" spans="1:9" x14ac:dyDescent="0.3">
      <c r="A2163" s="1">
        <v>21.61</v>
      </c>
      <c r="B2163" s="2">
        <v>21.566016820000002</v>
      </c>
      <c r="C2163" s="2">
        <v>4.8023030599999998</v>
      </c>
      <c r="D2163" s="2">
        <v>-88.573012779999999</v>
      </c>
      <c r="E2163" s="2">
        <v>229.57166554</v>
      </c>
      <c r="F2163" s="2">
        <v>-63.806890150000001</v>
      </c>
      <c r="G2163" s="2">
        <v>13.653038540000001</v>
      </c>
      <c r="H2163">
        <v>-826.00092930999995</v>
      </c>
      <c r="I2163">
        <v>0</v>
      </c>
    </row>
    <row r="2164" spans="1:9" x14ac:dyDescent="0.3">
      <c r="A2164" s="1">
        <v>21.62</v>
      </c>
      <c r="B2164" s="2">
        <v>20.65747764</v>
      </c>
      <c r="C2164" s="2">
        <v>7.0822740099999999</v>
      </c>
      <c r="D2164" s="2">
        <v>-93.189375409999997</v>
      </c>
      <c r="E2164" s="2">
        <v>225.91659271</v>
      </c>
      <c r="F2164" s="2">
        <v>-65.546427640000005</v>
      </c>
      <c r="G2164" s="2">
        <v>13.10153539</v>
      </c>
      <c r="H2164">
        <v>-819.94663681999998</v>
      </c>
      <c r="I2164">
        <v>0</v>
      </c>
    </row>
    <row r="2165" spans="1:9" x14ac:dyDescent="0.3">
      <c r="A2165" s="1">
        <v>21.63</v>
      </c>
      <c r="B2165" s="2">
        <v>19.70195593</v>
      </c>
      <c r="C2165" s="2">
        <v>9.3199606799999994</v>
      </c>
      <c r="D2165" s="2">
        <v>-97.910973949999999</v>
      </c>
      <c r="E2165" s="2">
        <v>221.93619373999999</v>
      </c>
      <c r="F2165" s="2">
        <v>-65.916698019999998</v>
      </c>
      <c r="G2165" s="2">
        <v>12.61761506</v>
      </c>
      <c r="H2165">
        <v>-808.91254680999998</v>
      </c>
      <c r="I2165">
        <v>0</v>
      </c>
    </row>
    <row r="2166" spans="1:9" x14ac:dyDescent="0.3">
      <c r="A2166" s="1">
        <v>21.64</v>
      </c>
      <c r="B2166" s="2">
        <v>18.697790090000002</v>
      </c>
      <c r="C2166" s="2">
        <v>11.517654889999999</v>
      </c>
      <c r="D2166" s="2">
        <v>-103.05950362</v>
      </c>
      <c r="E2166" s="2">
        <v>216.86740792000001</v>
      </c>
      <c r="F2166" s="2">
        <v>-65.21056351</v>
      </c>
      <c r="G2166" s="2">
        <v>12.01879626</v>
      </c>
      <c r="H2166">
        <v>-793.99659052000004</v>
      </c>
      <c r="I2166">
        <v>0</v>
      </c>
    </row>
    <row r="2167" spans="1:9" x14ac:dyDescent="0.3">
      <c r="A2167" s="1">
        <v>21.65</v>
      </c>
      <c r="B2167" s="2">
        <v>17.639307859999999</v>
      </c>
      <c r="C2167" s="2">
        <v>13.644302339999999</v>
      </c>
      <c r="D2167" s="2">
        <v>-108.62406159</v>
      </c>
      <c r="E2167" s="2">
        <v>208.15959279</v>
      </c>
      <c r="F2167" s="2">
        <v>-63.48301807</v>
      </c>
      <c r="G2167" s="2">
        <v>11.63500067</v>
      </c>
      <c r="H2167">
        <v>-778.26664931000005</v>
      </c>
      <c r="I2167">
        <v>0</v>
      </c>
    </row>
    <row r="2168" spans="1:9" x14ac:dyDescent="0.3">
      <c r="A2168" s="1">
        <v>21.66</v>
      </c>
      <c r="B2168" s="2">
        <v>16.525707090000001</v>
      </c>
      <c r="C2168" s="2">
        <v>15.68053705</v>
      </c>
      <c r="D2168" s="2">
        <v>-114.09804791000001</v>
      </c>
      <c r="E2168" s="2">
        <v>199.18386977</v>
      </c>
      <c r="F2168" s="2">
        <v>-60.874580039999998</v>
      </c>
      <c r="G2168" s="2">
        <v>11.21771212</v>
      </c>
      <c r="H2168">
        <v>-759.84650168999997</v>
      </c>
      <c r="I2168">
        <v>0</v>
      </c>
    </row>
    <row r="2169" spans="1:9" x14ac:dyDescent="0.3">
      <c r="A2169" s="1">
        <v>21.67</v>
      </c>
      <c r="B2169" s="2">
        <v>15.35710237</v>
      </c>
      <c r="C2169" s="2">
        <v>17.62595795</v>
      </c>
      <c r="D2169" s="2">
        <v>-119.64640399</v>
      </c>
      <c r="E2169" s="2">
        <v>189.60687793</v>
      </c>
      <c r="F2169" s="2">
        <v>-57.56840588</v>
      </c>
      <c r="G2169" s="2">
        <v>10.71909896</v>
      </c>
      <c r="H2169">
        <v>-739.42161908000003</v>
      </c>
      <c r="I2169">
        <v>0</v>
      </c>
    </row>
    <row r="2170" spans="1:9" x14ac:dyDescent="0.3">
      <c r="A2170" s="1">
        <v>21.68</v>
      </c>
      <c r="B2170" s="2">
        <v>14.131774829999999</v>
      </c>
      <c r="C2170" s="2">
        <v>19.468819400000001</v>
      </c>
      <c r="D2170" s="2">
        <v>-125.47230763</v>
      </c>
      <c r="E2170" s="2">
        <v>178.92923017000001</v>
      </c>
      <c r="F2170" s="2">
        <v>-53.689467469999997</v>
      </c>
      <c r="G2170" s="2">
        <v>10.192783690000001</v>
      </c>
      <c r="H2170">
        <v>-718.47758452999994</v>
      </c>
      <c r="I2170">
        <v>0</v>
      </c>
    </row>
    <row r="2171" spans="1:9" x14ac:dyDescent="0.3">
      <c r="A2171" s="1">
        <v>21.69</v>
      </c>
      <c r="B2171" s="2">
        <v>12.848177489999999</v>
      </c>
      <c r="C2171" s="2">
        <v>21.203735600000002</v>
      </c>
      <c r="D2171" s="2">
        <v>-131.11051871999999</v>
      </c>
      <c r="E2171" s="2">
        <v>167.97424534000001</v>
      </c>
      <c r="F2171" s="2">
        <v>-48.435211690000003</v>
      </c>
      <c r="G2171" s="2">
        <v>9.6010454200000002</v>
      </c>
      <c r="H2171">
        <v>-695.77183832000003</v>
      </c>
      <c r="I2171">
        <v>0</v>
      </c>
    </row>
    <row r="2172" spans="1:9" x14ac:dyDescent="0.3">
      <c r="A2172" s="1">
        <v>21.7</v>
      </c>
      <c r="B2172" s="2">
        <v>11.514331739999999</v>
      </c>
      <c r="C2172" s="2">
        <v>22.82772718</v>
      </c>
      <c r="D2172" s="2">
        <v>-135.36178147000001</v>
      </c>
      <c r="E2172" s="2">
        <v>156.86107749999999</v>
      </c>
      <c r="F2172" s="2">
        <v>-41.459312269999998</v>
      </c>
      <c r="G2172" s="2">
        <v>8.9286414799999996</v>
      </c>
      <c r="H2172">
        <v>-669.92800072</v>
      </c>
      <c r="I2172">
        <v>0</v>
      </c>
    </row>
    <row r="2173" spans="1:9" x14ac:dyDescent="0.3">
      <c r="A2173" s="1">
        <v>21.71</v>
      </c>
      <c r="B2173" s="2">
        <v>10.145993929999999</v>
      </c>
      <c r="C2173" s="2">
        <v>24.341653560000001</v>
      </c>
      <c r="D2173" s="2">
        <v>-138.14274284000001</v>
      </c>
      <c r="E2173" s="2">
        <v>145.93162749000001</v>
      </c>
      <c r="F2173" s="2">
        <v>-34.561815869999997</v>
      </c>
      <c r="G2173" s="2">
        <v>8.1668441499999993</v>
      </c>
      <c r="H2173">
        <v>-641.88965163</v>
      </c>
      <c r="I2173">
        <v>0</v>
      </c>
    </row>
    <row r="2174" spans="1:9" x14ac:dyDescent="0.3">
      <c r="A2174" s="1">
        <v>21.72</v>
      </c>
      <c r="B2174" s="2">
        <v>8.7527324600000007</v>
      </c>
      <c r="C2174" s="2">
        <v>25.7462023</v>
      </c>
      <c r="D2174" s="2">
        <v>-140.50426793</v>
      </c>
      <c r="E2174" s="2">
        <v>134.96819407000001</v>
      </c>
      <c r="F2174" s="2">
        <v>-28.26107932</v>
      </c>
      <c r="G2174" s="2">
        <v>7.3499865700000004</v>
      </c>
      <c r="H2174">
        <v>-614.61726472999999</v>
      </c>
      <c r="I2174">
        <v>0</v>
      </c>
    </row>
    <row r="2175" spans="1:9" x14ac:dyDescent="0.3">
      <c r="A2175" s="1">
        <v>21.73</v>
      </c>
      <c r="B2175" s="2">
        <v>7.3367245700000003</v>
      </c>
      <c r="C2175" s="2">
        <v>27.04102962</v>
      </c>
      <c r="D2175" s="2">
        <v>-142.6740125</v>
      </c>
      <c r="E2175" s="2">
        <v>123.99989357</v>
      </c>
      <c r="F2175" s="2">
        <v>-22.676883010000001</v>
      </c>
      <c r="G2175" s="2">
        <v>6.5344799800000004</v>
      </c>
      <c r="H2175">
        <v>-588.61307643999999</v>
      </c>
      <c r="I2175">
        <v>0</v>
      </c>
    </row>
    <row r="2176" spans="1:9" x14ac:dyDescent="0.3">
      <c r="A2176" s="1">
        <v>21.74</v>
      </c>
      <c r="B2176" s="2">
        <v>5.8957930100000002</v>
      </c>
      <c r="C2176" s="2">
        <v>28.225791749999999</v>
      </c>
      <c r="D2176" s="2">
        <v>-145.73708786</v>
      </c>
      <c r="E2176" s="2">
        <v>112.93115330000001</v>
      </c>
      <c r="F2176" s="2">
        <v>-17.874245909999999</v>
      </c>
      <c r="G2176" s="2">
        <v>5.7431990300000004</v>
      </c>
      <c r="H2176">
        <v>-566.44797172000006</v>
      </c>
      <c r="I2176">
        <v>0</v>
      </c>
    </row>
    <row r="2177" spans="1:9" x14ac:dyDescent="0.3">
      <c r="A2177" s="1">
        <v>21.75</v>
      </c>
      <c r="B2177" s="2">
        <v>4.4254114199999997</v>
      </c>
      <c r="C2177" s="2">
        <v>29.300545979999999</v>
      </c>
      <c r="D2177" s="2">
        <v>-148.08570757999999</v>
      </c>
      <c r="E2177" s="2">
        <v>102.08582589</v>
      </c>
      <c r="F2177" s="2">
        <v>-13.819379530000001</v>
      </c>
      <c r="G2177" s="2">
        <v>4.9936244099999998</v>
      </c>
      <c r="H2177">
        <v>-544.86585219000006</v>
      </c>
      <c r="I2177">
        <v>0</v>
      </c>
    </row>
    <row r="2178" spans="1:9" x14ac:dyDescent="0.3">
      <c r="A2178" s="1">
        <v>21.76</v>
      </c>
      <c r="B2178" s="2">
        <v>2.9204804700000002</v>
      </c>
      <c r="C2178" s="2">
        <v>30.26632364</v>
      </c>
      <c r="D2178" s="2">
        <v>-153.78694849999999</v>
      </c>
      <c r="E2178" s="2">
        <v>90.98945698</v>
      </c>
      <c r="F2178" s="2">
        <v>-10.445803079999999</v>
      </c>
      <c r="G2178" s="2">
        <v>4.3039408100000003</v>
      </c>
      <c r="H2178">
        <v>-531.81277996999995</v>
      </c>
      <c r="I2178">
        <v>0</v>
      </c>
    </row>
    <row r="2179" spans="1:9" x14ac:dyDescent="0.3">
      <c r="A2179" s="1">
        <v>21.77</v>
      </c>
      <c r="B2179" s="2">
        <v>1.38426603</v>
      </c>
      <c r="C2179" s="2">
        <v>31.12610411</v>
      </c>
      <c r="D2179" s="2">
        <v>-148.83628048</v>
      </c>
      <c r="E2179" s="2">
        <v>81.59643183</v>
      </c>
      <c r="F2179" s="2">
        <v>-7.6972397499999996</v>
      </c>
      <c r="G2179" s="2">
        <v>3.6562804099999999</v>
      </c>
      <c r="H2179">
        <v>-506.89840721000002</v>
      </c>
      <c r="I2179">
        <v>0</v>
      </c>
    </row>
    <row r="2180" spans="1:9" x14ac:dyDescent="0.3">
      <c r="A2180" s="1">
        <v>21.78</v>
      </c>
      <c r="B2180" s="2">
        <v>4.3659379999999998E-2</v>
      </c>
      <c r="C2180" s="2">
        <v>31.907790429999999</v>
      </c>
      <c r="D2180" s="2">
        <v>-116.14635849</v>
      </c>
      <c r="E2180" s="2">
        <v>74.815958960000003</v>
      </c>
      <c r="F2180" s="2">
        <v>-7.1749617099999998</v>
      </c>
      <c r="G2180" s="2">
        <v>2.7427432700000001</v>
      </c>
      <c r="H2180">
        <v>-490.07269776999999</v>
      </c>
      <c r="I2180">
        <v>0</v>
      </c>
    </row>
    <row r="2181" spans="1:9" x14ac:dyDescent="0.3">
      <c r="A2181" s="1">
        <v>21.79</v>
      </c>
      <c r="B2181" s="2">
        <v>-0.96755382999999995</v>
      </c>
      <c r="C2181" s="2">
        <v>32.6141328</v>
      </c>
      <c r="D2181" s="2">
        <v>-91.041868910000005</v>
      </c>
      <c r="E2181" s="2">
        <v>65.736203419999995</v>
      </c>
      <c r="F2181" s="2">
        <v>-7.7225720600000001</v>
      </c>
      <c r="G2181" s="2">
        <v>1.93959003</v>
      </c>
      <c r="H2181">
        <v>-506.57751243000001</v>
      </c>
      <c r="I2181">
        <v>0</v>
      </c>
    </row>
    <row r="2182" spans="1:9" x14ac:dyDescent="0.3">
      <c r="A2182" s="1">
        <v>21.8</v>
      </c>
      <c r="B2182" s="2">
        <v>-1.8433198200000001</v>
      </c>
      <c r="C2182" s="2">
        <v>33.21247262</v>
      </c>
      <c r="D2182" s="2">
        <v>-84.720961220000007</v>
      </c>
      <c r="E2182" s="2">
        <v>53.726674940000002</v>
      </c>
      <c r="F2182" s="2">
        <v>-8.4309854499999997</v>
      </c>
      <c r="G2182" s="2">
        <v>1.30092425</v>
      </c>
      <c r="H2182">
        <v>-517.43555128000003</v>
      </c>
      <c r="I2182">
        <v>0</v>
      </c>
    </row>
    <row r="2183" spans="1:9" x14ac:dyDescent="0.3">
      <c r="A2183" s="1">
        <v>21.81</v>
      </c>
      <c r="B2183" s="2">
        <v>-2.6685509299999999</v>
      </c>
      <c r="C2183" s="2">
        <v>33.684933620000002</v>
      </c>
      <c r="D2183" s="2">
        <v>-81.154553460000002</v>
      </c>
      <c r="E2183" s="2">
        <v>40.531393860000001</v>
      </c>
      <c r="F2183" s="2">
        <v>-9.1147837200000001</v>
      </c>
      <c r="G2183" s="2">
        <v>0.52012811000000003</v>
      </c>
      <c r="H2183">
        <v>-537.25322687000005</v>
      </c>
      <c r="I2183">
        <v>0</v>
      </c>
    </row>
    <row r="2184" spans="1:9" x14ac:dyDescent="0.3">
      <c r="A2184" s="1">
        <v>21.82</v>
      </c>
      <c r="B2184" s="2">
        <v>-3.47733815</v>
      </c>
      <c r="C2184" s="2">
        <v>34.020228520000003</v>
      </c>
      <c r="D2184" s="2">
        <v>-80.647499679999996</v>
      </c>
      <c r="E2184" s="2">
        <v>26.489129729999998</v>
      </c>
      <c r="F2184" s="2">
        <v>-9.3483530199999993</v>
      </c>
      <c r="G2184" s="2">
        <v>-0.30608022000000001</v>
      </c>
      <c r="H2184">
        <v>-559.07422052000004</v>
      </c>
      <c r="I2184">
        <v>0</v>
      </c>
    </row>
    <row r="2185" spans="1:9" x14ac:dyDescent="0.3">
      <c r="A2185" s="1">
        <v>21.83</v>
      </c>
      <c r="B2185" s="2">
        <v>-4.2817708999999997</v>
      </c>
      <c r="C2185" s="2">
        <v>34.213544480000003</v>
      </c>
      <c r="D2185" s="2">
        <v>-80.377833899999999</v>
      </c>
      <c r="E2185" s="2">
        <v>12.06622091</v>
      </c>
      <c r="F2185" s="2">
        <v>-9.1176644699999994</v>
      </c>
      <c r="G2185" s="2">
        <v>-1.17330921</v>
      </c>
      <c r="H2185">
        <v>-585.88106284000003</v>
      </c>
      <c r="I2185">
        <v>0</v>
      </c>
    </row>
    <row r="2186" spans="1:9" x14ac:dyDescent="0.3">
      <c r="A2186" s="1">
        <v>21.84</v>
      </c>
      <c r="B2186" s="2">
        <v>-5.08717767</v>
      </c>
      <c r="C2186" s="2">
        <v>34.25972488</v>
      </c>
      <c r="D2186" s="2">
        <v>-80.730754689999998</v>
      </c>
      <c r="E2186" s="2">
        <v>-2.8667833800000002</v>
      </c>
      <c r="F2186" s="2">
        <v>-8.4478043199999995</v>
      </c>
      <c r="G2186" s="2">
        <v>-2.0603168799999998</v>
      </c>
      <c r="H2186">
        <v>-615.57710943999996</v>
      </c>
      <c r="I2186">
        <v>0</v>
      </c>
    </row>
    <row r="2187" spans="1:9" x14ac:dyDescent="0.3">
      <c r="A2187" s="1">
        <v>21.85</v>
      </c>
      <c r="B2187" s="2">
        <v>-5.8959649000000001</v>
      </c>
      <c r="C2187" s="2">
        <v>34.156993550000003</v>
      </c>
      <c r="D2187" s="2">
        <v>-80.978362250000004</v>
      </c>
      <c r="E2187" s="2">
        <v>-17.571223459999999</v>
      </c>
      <c r="F2187" s="2">
        <v>-7.0233155700000003</v>
      </c>
      <c r="G2187" s="2">
        <v>-3.0893438299999998</v>
      </c>
      <c r="H2187">
        <v>-646.10437682999998</v>
      </c>
      <c r="I2187">
        <v>0</v>
      </c>
    </row>
    <row r="2188" spans="1:9" x14ac:dyDescent="0.3">
      <c r="A2188" s="1">
        <v>21.86</v>
      </c>
      <c r="B2188" s="2">
        <v>-6.7052563200000002</v>
      </c>
      <c r="C2188" s="2">
        <v>33.911080060000003</v>
      </c>
      <c r="D2188" s="2">
        <v>-80.790655470000004</v>
      </c>
      <c r="E2188" s="2">
        <v>-31.480261980000002</v>
      </c>
      <c r="F2188" s="2">
        <v>-4.6418928499999996</v>
      </c>
      <c r="G2188" s="2">
        <v>-4.3986208800000002</v>
      </c>
      <c r="H2188">
        <v>-675.09002511999995</v>
      </c>
      <c r="I2188">
        <v>0</v>
      </c>
    </row>
    <row r="2189" spans="1:9" x14ac:dyDescent="0.3">
      <c r="A2189" s="1">
        <v>21.87</v>
      </c>
      <c r="B2189" s="2">
        <v>-7.5103536999999996</v>
      </c>
      <c r="C2189" s="2">
        <v>33.529031799999998</v>
      </c>
      <c r="D2189" s="2">
        <v>-80.178242969999999</v>
      </c>
      <c r="E2189" s="2">
        <v>-44.822723410000002</v>
      </c>
      <c r="F2189" s="2">
        <v>-1.8337580499999999</v>
      </c>
      <c r="G2189" s="2">
        <v>-5.9565972</v>
      </c>
      <c r="H2189">
        <v>-701.14551187999996</v>
      </c>
      <c r="I2189">
        <v>0</v>
      </c>
    </row>
    <row r="2190" spans="1:9" x14ac:dyDescent="0.3">
      <c r="A2190" s="1">
        <v>21.88</v>
      </c>
      <c r="B2190" s="2">
        <v>-8.3077848999999997</v>
      </c>
      <c r="C2190" s="2">
        <v>33.02093283</v>
      </c>
      <c r="D2190" s="2">
        <v>-79.261871009999993</v>
      </c>
      <c r="E2190" s="2">
        <v>-56.398048619999997</v>
      </c>
      <c r="F2190" s="2">
        <v>1.2020134899999999</v>
      </c>
      <c r="G2190" s="2">
        <v>-7.5237057900000002</v>
      </c>
      <c r="H2190">
        <v>-722.26877505000004</v>
      </c>
      <c r="I2190">
        <v>0</v>
      </c>
    </row>
    <row r="2191" spans="1:9" x14ac:dyDescent="0.3">
      <c r="A2191" s="1">
        <v>21.89</v>
      </c>
      <c r="B2191" s="2">
        <v>-9.0954414400000001</v>
      </c>
      <c r="C2191" s="2">
        <v>32.402367599999998</v>
      </c>
      <c r="D2191" s="2">
        <v>-78.273062080000003</v>
      </c>
      <c r="E2191" s="2">
        <v>-67.342084080000006</v>
      </c>
      <c r="F2191" s="2">
        <v>4.3832239099999999</v>
      </c>
      <c r="G2191" s="2">
        <v>-9.0094422299999994</v>
      </c>
      <c r="H2191">
        <v>-737.35741294000002</v>
      </c>
      <c r="I2191">
        <v>0</v>
      </c>
    </row>
    <row r="2192" spans="1:9" x14ac:dyDescent="0.3">
      <c r="A2192" s="1">
        <v>21.9</v>
      </c>
      <c r="B2192" s="2">
        <v>-9.8718278999999995</v>
      </c>
      <c r="C2192" s="2">
        <v>31.688462179999998</v>
      </c>
      <c r="D2192" s="2">
        <v>-76.916415700000002</v>
      </c>
      <c r="E2192" s="2">
        <v>-74.593515490000001</v>
      </c>
      <c r="F2192" s="2">
        <v>7.6504685800000001</v>
      </c>
      <c r="G2192" s="2">
        <v>-10.42892061</v>
      </c>
      <c r="H2192">
        <v>-746.57188980000001</v>
      </c>
      <c r="I2192">
        <v>0</v>
      </c>
    </row>
    <row r="2193" spans="1:9" x14ac:dyDescent="0.3">
      <c r="A2193" s="1">
        <v>21.91</v>
      </c>
      <c r="B2193" s="2">
        <v>-10.635666580000001</v>
      </c>
      <c r="C2193" s="2">
        <v>30.8899309</v>
      </c>
      <c r="D2193" s="2">
        <v>-76.035650110000006</v>
      </c>
      <c r="E2193" s="2">
        <v>-86.722752009999994</v>
      </c>
      <c r="F2193" s="2">
        <v>10.927909680000001</v>
      </c>
      <c r="G2193" s="2">
        <v>-11.690825609999999</v>
      </c>
      <c r="H2193">
        <v>-748.53182380999999</v>
      </c>
      <c r="I2193">
        <v>0</v>
      </c>
    </row>
    <row r="2194" spans="1:9" x14ac:dyDescent="0.3">
      <c r="A2194" s="1">
        <v>21.92</v>
      </c>
      <c r="B2194" s="2">
        <v>-11.389040769999999</v>
      </c>
      <c r="C2194" s="2">
        <v>30.017258890000001</v>
      </c>
      <c r="D2194" s="2">
        <v>-73.981834689999999</v>
      </c>
      <c r="E2194" s="2">
        <v>-78.764621880000007</v>
      </c>
      <c r="F2194" s="2">
        <v>14.083974339999999</v>
      </c>
      <c r="G2194" s="2">
        <v>-12.737133780000001</v>
      </c>
      <c r="H2194">
        <v>-747.39612757999998</v>
      </c>
      <c r="I2194">
        <v>0</v>
      </c>
    </row>
    <row r="2195" spans="1:9" x14ac:dyDescent="0.3">
      <c r="A2195" s="1">
        <v>21.93</v>
      </c>
      <c r="B2195" s="2">
        <v>-12.09778039</v>
      </c>
      <c r="C2195" s="2">
        <v>29.541245549999999</v>
      </c>
      <c r="D2195" s="2">
        <v>-67.25333723</v>
      </c>
      <c r="E2195" s="2">
        <v>-8.2222183999999991</v>
      </c>
      <c r="F2195" s="2">
        <v>16.239262010000001</v>
      </c>
      <c r="G2195" s="2">
        <v>-14.72126317</v>
      </c>
      <c r="H2195">
        <v>-752.73618353999996</v>
      </c>
      <c r="I2195">
        <v>0</v>
      </c>
    </row>
    <row r="2196" spans="1:9" x14ac:dyDescent="0.3">
      <c r="A2196" s="1">
        <v>21.94</v>
      </c>
      <c r="B2196" s="2">
        <v>-12.75257948</v>
      </c>
      <c r="C2196" s="2">
        <v>29.774840439999998</v>
      </c>
      <c r="D2196" s="2">
        <v>-65.713657040000001</v>
      </c>
      <c r="E2196" s="2">
        <v>41.390150550000001</v>
      </c>
      <c r="F2196" s="2">
        <v>16.79751439</v>
      </c>
      <c r="G2196" s="2">
        <v>-16.4066875</v>
      </c>
      <c r="H2196">
        <v>-753.02035838999996</v>
      </c>
      <c r="I2196">
        <v>0</v>
      </c>
    </row>
    <row r="2197" spans="1:9" x14ac:dyDescent="0.3">
      <c r="A2197" s="1">
        <v>21.95</v>
      </c>
      <c r="B2197" s="2">
        <v>-13.43581446</v>
      </c>
      <c r="C2197" s="2">
        <v>30.195620649999999</v>
      </c>
      <c r="D2197" s="2">
        <v>-70.928805670000003</v>
      </c>
      <c r="E2197" s="2">
        <v>41.878077169999997</v>
      </c>
      <c r="F2197" s="2">
        <v>16.89267426</v>
      </c>
      <c r="G2197" s="2">
        <v>-17.039086399999999</v>
      </c>
      <c r="H2197">
        <v>-739.85196175999999</v>
      </c>
      <c r="I2197">
        <v>0</v>
      </c>
    </row>
    <row r="2198" spans="1:9" x14ac:dyDescent="0.3">
      <c r="A2198" s="1">
        <v>21.96</v>
      </c>
      <c r="B2198" s="2">
        <v>-14.16663359</v>
      </c>
      <c r="C2198" s="2">
        <v>30.605858430000001</v>
      </c>
      <c r="D2198" s="2">
        <v>-75.147838219999997</v>
      </c>
      <c r="E2198" s="2">
        <v>38.137618000000003</v>
      </c>
      <c r="F2198" s="2">
        <v>17.144106409999999</v>
      </c>
      <c r="G2198" s="2">
        <v>-17.033943699999998</v>
      </c>
      <c r="H2198">
        <v>-723.58615709000003</v>
      </c>
      <c r="I2198">
        <v>0</v>
      </c>
    </row>
    <row r="2199" spans="1:9" x14ac:dyDescent="0.3">
      <c r="A2199" s="1">
        <v>21.97</v>
      </c>
      <c r="B2199" s="2">
        <v>-14.93618466</v>
      </c>
      <c r="C2199" s="2">
        <v>30.93278815</v>
      </c>
      <c r="D2199" s="2">
        <v>-78.519290080000005</v>
      </c>
      <c r="E2199" s="2">
        <v>27.408371670000001</v>
      </c>
      <c r="F2199" s="2">
        <v>17.758571929999999</v>
      </c>
      <c r="G2199" s="2">
        <v>-16.71852526</v>
      </c>
      <c r="H2199">
        <v>-705.76310358000001</v>
      </c>
      <c r="I2199">
        <v>0</v>
      </c>
    </row>
    <row r="2200" spans="1:9" x14ac:dyDescent="0.3">
      <c r="A2200" s="1">
        <v>21.98</v>
      </c>
      <c r="B2200" s="2">
        <v>-15.731925629999999</v>
      </c>
      <c r="C2200" s="2">
        <v>31.15767408</v>
      </c>
      <c r="D2200" s="2">
        <v>-80.402612500000004</v>
      </c>
      <c r="E2200" s="2">
        <v>17.333706769999999</v>
      </c>
      <c r="F2200" s="2">
        <v>18.97117252</v>
      </c>
      <c r="G2200" s="2">
        <v>-16.21885992</v>
      </c>
      <c r="H2200">
        <v>-689.87189124999998</v>
      </c>
      <c r="I2200">
        <v>0</v>
      </c>
    </row>
    <row r="2201" spans="1:9" x14ac:dyDescent="0.3">
      <c r="A2201" s="1">
        <v>21.99</v>
      </c>
      <c r="B2201" s="2">
        <v>-16.53991645</v>
      </c>
      <c r="C2201" s="2">
        <v>31.2769066</v>
      </c>
      <c r="D2201" s="2">
        <v>-80.997565820000005</v>
      </c>
      <c r="E2201" s="2">
        <v>6.6361863999999997</v>
      </c>
      <c r="F2201" s="2">
        <v>20.734182780000001</v>
      </c>
      <c r="G2201" s="2">
        <v>-15.60552908</v>
      </c>
      <c r="H2201">
        <v>-678.31101605000003</v>
      </c>
      <c r="I2201">
        <v>0</v>
      </c>
    </row>
    <row r="2202" spans="1:9" x14ac:dyDescent="0.3">
      <c r="A2202" s="1">
        <v>22</v>
      </c>
      <c r="B2202" s="2">
        <v>-17.349276629999999</v>
      </c>
      <c r="C2202" s="2">
        <v>31.291975390000001</v>
      </c>
      <c r="D2202" s="2">
        <v>-80.821938729999999</v>
      </c>
      <c r="E2202" s="2">
        <v>-3.6700357700000001</v>
      </c>
      <c r="F2202" s="2">
        <v>22.47281693</v>
      </c>
      <c r="G2202" s="2">
        <v>-14.90159843</v>
      </c>
      <c r="H2202">
        <v>-677.73995362000005</v>
      </c>
      <c r="I2202">
        <v>0</v>
      </c>
    </row>
    <row r="2203" spans="1:9" x14ac:dyDescent="0.3">
      <c r="A2203" s="1">
        <v>22.01</v>
      </c>
      <c r="B2203" s="2">
        <v>-18.156287679999998</v>
      </c>
      <c r="C2203" s="2">
        <v>31.20276586</v>
      </c>
      <c r="D2203" s="2">
        <v>-80.609513849999999</v>
      </c>
      <c r="E2203" s="2">
        <v>-14.15672732</v>
      </c>
      <c r="F2203" s="2">
        <v>23.988859359999999</v>
      </c>
      <c r="G2203" s="2">
        <v>-14.10055575</v>
      </c>
      <c r="H2203">
        <v>-685.10669153000003</v>
      </c>
      <c r="I2203">
        <v>0</v>
      </c>
    </row>
    <row r="2204" spans="1:9" x14ac:dyDescent="0.3">
      <c r="A2204" s="1">
        <v>22.02</v>
      </c>
      <c r="B2204" s="2">
        <v>-18.9624393</v>
      </c>
      <c r="C2204" s="2">
        <v>31.009048830000001</v>
      </c>
      <c r="D2204" s="2">
        <v>-80.678372190000005</v>
      </c>
      <c r="E2204" s="2">
        <v>-24.593601079999999</v>
      </c>
      <c r="F2204" s="2">
        <v>25.21334903</v>
      </c>
      <c r="G2204" s="2">
        <v>-13.20823498</v>
      </c>
      <c r="H2204">
        <v>-689.28825646999996</v>
      </c>
      <c r="I2204">
        <v>0</v>
      </c>
    </row>
    <row r="2205" spans="1:9" x14ac:dyDescent="0.3">
      <c r="A2205" s="1">
        <v>22.03</v>
      </c>
      <c r="B2205" s="2">
        <v>-19.77082545</v>
      </c>
      <c r="C2205" s="2">
        <v>30.711168069999999</v>
      </c>
      <c r="D2205" s="2">
        <v>-81.034300200000004</v>
      </c>
      <c r="E2205" s="2">
        <v>-34.939684339999999</v>
      </c>
      <c r="F2205" s="2">
        <v>26.328467710000002</v>
      </c>
      <c r="G2205" s="2">
        <v>-12.231984450000001</v>
      </c>
      <c r="H2205">
        <v>-690.54277945000001</v>
      </c>
      <c r="I2205">
        <v>0</v>
      </c>
    </row>
    <row r="2206" spans="1:9" x14ac:dyDescent="0.3">
      <c r="A2206" s="1">
        <v>22.04</v>
      </c>
      <c r="B2206" s="2">
        <v>-20.583680680000001</v>
      </c>
      <c r="C2206" s="2">
        <v>30.311243529999999</v>
      </c>
      <c r="D2206" s="2">
        <v>-81.557210310000002</v>
      </c>
      <c r="E2206" s="2">
        <v>-45.000459360000001</v>
      </c>
      <c r="F2206" s="2">
        <v>27.428769920000001</v>
      </c>
      <c r="G2206" s="2">
        <v>-11.166525890000001</v>
      </c>
      <c r="H2206">
        <v>-688.77551030999996</v>
      </c>
      <c r="I2206">
        <v>0</v>
      </c>
    </row>
    <row r="2207" spans="1:9" x14ac:dyDescent="0.3">
      <c r="A2207" s="1">
        <v>22.05</v>
      </c>
      <c r="B2207" s="2">
        <v>-21.402150890000001</v>
      </c>
      <c r="C2207" s="2">
        <v>29.811968109999999</v>
      </c>
      <c r="D2207" s="2">
        <v>-82.140016220000007</v>
      </c>
      <c r="E2207" s="2">
        <v>-54.803903769999998</v>
      </c>
      <c r="F2207" s="2">
        <v>28.510731400000001</v>
      </c>
      <c r="G2207" s="2">
        <v>-10.037134030000001</v>
      </c>
      <c r="H2207">
        <v>-684.52565812</v>
      </c>
      <c r="I2207">
        <v>0</v>
      </c>
    </row>
    <row r="2208" spans="1:9" x14ac:dyDescent="0.3">
      <c r="A2208" s="1">
        <v>22.06</v>
      </c>
      <c r="B2208" s="2">
        <v>-22.226751749999998</v>
      </c>
      <c r="C2208" s="2">
        <v>29.216894140000001</v>
      </c>
      <c r="D2208" s="2">
        <v>-82.796915240000004</v>
      </c>
      <c r="E2208" s="2">
        <v>-64.119952170000005</v>
      </c>
      <c r="F2208" s="2">
        <v>29.576470619999998</v>
      </c>
      <c r="G2208" s="2">
        <v>-8.8653470100000007</v>
      </c>
      <c r="H2208">
        <v>-678.06133958999999</v>
      </c>
      <c r="I2208">
        <v>0</v>
      </c>
    </row>
    <row r="2209" spans="1:9" x14ac:dyDescent="0.3">
      <c r="A2209" s="1">
        <v>22.07</v>
      </c>
      <c r="B2209" s="2">
        <v>-23.057941620000001</v>
      </c>
      <c r="C2209" s="2">
        <v>28.529803149999999</v>
      </c>
      <c r="D2209" s="2">
        <v>-83.430793640000005</v>
      </c>
      <c r="E2209" s="2">
        <v>-73.301369570000006</v>
      </c>
      <c r="F2209" s="2">
        <v>30.603313589999999</v>
      </c>
      <c r="G2209" s="2">
        <v>-7.6571648100000003</v>
      </c>
      <c r="H2209">
        <v>-669.84985224000002</v>
      </c>
      <c r="I2209">
        <v>0</v>
      </c>
    </row>
    <row r="2210" spans="1:9" x14ac:dyDescent="0.3">
      <c r="A2210" s="1">
        <v>22.08</v>
      </c>
      <c r="B2210" s="2">
        <v>-23.896408059999999</v>
      </c>
      <c r="C2210" s="2">
        <v>27.754591260000002</v>
      </c>
      <c r="D2210" s="2">
        <v>-84.322677909999996</v>
      </c>
      <c r="E2210" s="2">
        <v>-81.496497320000003</v>
      </c>
      <c r="F2210" s="2">
        <v>31.569148269999999</v>
      </c>
      <c r="G2210" s="2">
        <v>-6.4290126499999998</v>
      </c>
      <c r="H2210">
        <v>-659.99839335000001</v>
      </c>
      <c r="I2210">
        <v>0</v>
      </c>
    </row>
    <row r="2211" spans="1:9" x14ac:dyDescent="0.3">
      <c r="A2211" s="1">
        <v>22.09</v>
      </c>
      <c r="B2211" s="2">
        <v>-24.740661370000002</v>
      </c>
      <c r="C2211" s="2">
        <v>26.898706900000001</v>
      </c>
      <c r="D2211" s="2">
        <v>-83.854975659999994</v>
      </c>
      <c r="E2211" s="2">
        <v>-89.423044349999998</v>
      </c>
      <c r="F2211" s="2">
        <v>32.469766890000002</v>
      </c>
      <c r="G2211" s="2">
        <v>-5.2329310800000002</v>
      </c>
      <c r="H2211">
        <v>-648.67595111000003</v>
      </c>
      <c r="I2211">
        <v>-105.34610934</v>
      </c>
    </row>
    <row r="2212" spans="1:9" x14ac:dyDescent="0.3">
      <c r="A2212" s="1">
        <v>22.1</v>
      </c>
      <c r="B2212" s="2">
        <v>-25.545151409999999</v>
      </c>
      <c r="C2212" s="2">
        <v>26.014461140000002</v>
      </c>
      <c r="D2212" s="2">
        <v>-75.274914409999994</v>
      </c>
      <c r="E2212" s="2">
        <v>-82.974220880000004</v>
      </c>
      <c r="F2212" s="2">
        <v>31.875271510000001</v>
      </c>
      <c r="G2212" s="2">
        <v>8.3635224000000008</v>
      </c>
      <c r="H2212">
        <v>-636.61901276000003</v>
      </c>
      <c r="I2212">
        <v>-340.42771241000003</v>
      </c>
    </row>
    <row r="2213" spans="1:9" x14ac:dyDescent="0.3">
      <c r="A2213" s="1">
        <v>22.11</v>
      </c>
      <c r="B2213" s="2">
        <v>-26.229148420000001</v>
      </c>
      <c r="C2213" s="2">
        <v>25.322213529999999</v>
      </c>
      <c r="D2213" s="2">
        <v>-61.923571129999999</v>
      </c>
      <c r="E2213" s="2">
        <v>-52.984440399999997</v>
      </c>
      <c r="F2213" s="2">
        <v>30.32071505</v>
      </c>
      <c r="G2213" s="2">
        <v>17.88311032</v>
      </c>
      <c r="H2213">
        <v>-623.48339476000001</v>
      </c>
      <c r="I2213">
        <v>-365.92811985999998</v>
      </c>
    </row>
    <row r="2214" spans="1:9" x14ac:dyDescent="0.3">
      <c r="A2214" s="1">
        <v>22.12</v>
      </c>
      <c r="B2214" s="2">
        <v>-26.806919069999999</v>
      </c>
      <c r="C2214" s="2">
        <v>24.95362978</v>
      </c>
      <c r="D2214" s="2">
        <v>-54.981537959999997</v>
      </c>
      <c r="E2214" s="2">
        <v>-22.557926160000001</v>
      </c>
      <c r="F2214" s="2">
        <v>28.950340839999999</v>
      </c>
      <c r="G2214" s="2">
        <v>19.58602848</v>
      </c>
      <c r="H2214">
        <v>-607.41882014999999</v>
      </c>
      <c r="I2214">
        <v>-212.88021154</v>
      </c>
    </row>
    <row r="2215" spans="1:9" x14ac:dyDescent="0.3">
      <c r="A2215" s="1">
        <v>22.13</v>
      </c>
      <c r="B2215" s="2">
        <v>-27.335644519999999</v>
      </c>
      <c r="C2215" s="2">
        <v>24.854909150000001</v>
      </c>
      <c r="D2215" s="2">
        <v>-48.851424960000003</v>
      </c>
      <c r="E2215" s="2">
        <v>4.1762701800000004</v>
      </c>
      <c r="F2215" s="2">
        <v>27.861142659999999</v>
      </c>
      <c r="G2215" s="2">
        <v>16.367329940000001</v>
      </c>
      <c r="H2215">
        <v>-588.24032267999996</v>
      </c>
      <c r="I2215">
        <v>-916.73753995000004</v>
      </c>
    </row>
    <row r="2216" spans="1:9" x14ac:dyDescent="0.3">
      <c r="A2216" s="1">
        <v>22.14</v>
      </c>
      <c r="B2216" s="2">
        <v>-27.669392429999998</v>
      </c>
      <c r="C2216" s="2">
        <v>25.106895990000002</v>
      </c>
      <c r="D2216" s="2">
        <v>-10.39466431</v>
      </c>
      <c r="E2216" s="2">
        <v>50.505311110000001</v>
      </c>
      <c r="F2216" s="2">
        <v>25.981605829999999</v>
      </c>
      <c r="G2216" s="2">
        <v>9.5516444699999994</v>
      </c>
      <c r="H2216">
        <v>-552.72325819000002</v>
      </c>
      <c r="I2216">
        <v>-1076.9364065899999</v>
      </c>
    </row>
    <row r="2217" spans="1:9" x14ac:dyDescent="0.3">
      <c r="A2217" s="1">
        <v>22.15</v>
      </c>
      <c r="B2217" s="2">
        <v>-27.488681549999999</v>
      </c>
      <c r="C2217" s="2">
        <v>25.902447890000001</v>
      </c>
      <c r="D2217" s="2">
        <v>43.765472160000002</v>
      </c>
      <c r="E2217" s="2">
        <v>107.16683036000001</v>
      </c>
      <c r="F2217" s="2">
        <v>22.42569361</v>
      </c>
      <c r="G2217" s="2">
        <v>-9.8954533900000001</v>
      </c>
      <c r="H2217">
        <v>-517.45755505</v>
      </c>
      <c r="I2217">
        <v>-952.68989022999995</v>
      </c>
    </row>
    <row r="2218" spans="1:9" x14ac:dyDescent="0.3">
      <c r="A2218" s="1">
        <v>22.16</v>
      </c>
      <c r="B2218" s="2">
        <v>-26.868053660000001</v>
      </c>
      <c r="C2218" s="2">
        <v>27.171492109999999</v>
      </c>
      <c r="D2218" s="2">
        <v>77.511721809999997</v>
      </c>
      <c r="E2218" s="2">
        <v>140.91162739999999</v>
      </c>
      <c r="F2218" s="2">
        <v>18.931327499999998</v>
      </c>
      <c r="G2218" s="2">
        <v>-34.501049680000001</v>
      </c>
      <c r="H2218">
        <v>-488.49896164</v>
      </c>
      <c r="I2218">
        <v>-618.99426719999997</v>
      </c>
    </row>
    <row r="2219" spans="1:9" x14ac:dyDescent="0.3">
      <c r="A2219" s="1">
        <v>22.17</v>
      </c>
      <c r="B2219" s="2">
        <v>-25.98552677</v>
      </c>
      <c r="C2219" s="2">
        <v>28.589161579999999</v>
      </c>
      <c r="D2219" s="2">
        <v>97.039503199999999</v>
      </c>
      <c r="E2219" s="2">
        <v>136.07933416</v>
      </c>
      <c r="F2219" s="2">
        <v>16.89869775</v>
      </c>
      <c r="G2219" s="2">
        <v>-51.569819000000003</v>
      </c>
      <c r="H2219">
        <v>-444.05880926999998</v>
      </c>
      <c r="I2219">
        <v>-379.21693277999998</v>
      </c>
    </row>
    <row r="2220" spans="1:9" x14ac:dyDescent="0.3">
      <c r="A2220" s="1">
        <v>22.18</v>
      </c>
      <c r="B2220" s="2">
        <v>-24.947269949999999</v>
      </c>
      <c r="C2220" s="2">
        <v>29.792258360000002</v>
      </c>
      <c r="D2220" s="2">
        <v>110.52678573999999</v>
      </c>
      <c r="E2220" s="2">
        <v>101.17665208</v>
      </c>
      <c r="F2220" s="2">
        <v>16.136171099999999</v>
      </c>
      <c r="G2220" s="2">
        <v>-59.164608770000001</v>
      </c>
      <c r="H2220">
        <v>-393.80091597000001</v>
      </c>
      <c r="I2220">
        <v>-267.20841673000001</v>
      </c>
    </row>
    <row r="2221" spans="1:9" x14ac:dyDescent="0.3">
      <c r="A2221" s="1">
        <v>22.19</v>
      </c>
      <c r="B2221" s="2">
        <v>-23.772992949999999</v>
      </c>
      <c r="C2221" s="2">
        <v>30.562141749999999</v>
      </c>
      <c r="D2221" s="2">
        <v>124.38898111</v>
      </c>
      <c r="E2221" s="2">
        <v>50.980032260000002</v>
      </c>
      <c r="F2221" s="2">
        <v>15.907187240000001</v>
      </c>
      <c r="G2221" s="2">
        <v>-60.136634960000002</v>
      </c>
      <c r="H2221">
        <v>-339.18988073999998</v>
      </c>
      <c r="I2221">
        <v>-228.29180117000001</v>
      </c>
    </row>
    <row r="2222" spans="1:9" x14ac:dyDescent="0.3">
      <c r="A2222" s="1">
        <v>22.2</v>
      </c>
      <c r="B2222" s="2">
        <v>-22.455992160000001</v>
      </c>
      <c r="C2222" s="2">
        <v>30.800606779999999</v>
      </c>
      <c r="D2222" s="2">
        <v>139.2796865</v>
      </c>
      <c r="E2222" s="2">
        <v>-2.6560167799999999</v>
      </c>
      <c r="F2222" s="2">
        <v>15.71361512</v>
      </c>
      <c r="G2222" s="2">
        <v>-56.575646829999997</v>
      </c>
      <c r="H2222">
        <v>-283.94790243</v>
      </c>
      <c r="I2222">
        <v>-266.65389842000002</v>
      </c>
    </row>
    <row r="2223" spans="1:9" x14ac:dyDescent="0.3">
      <c r="A2223" s="1">
        <v>22.21</v>
      </c>
      <c r="B2223" s="2">
        <v>-20.985324089999999</v>
      </c>
      <c r="C2223" s="2">
        <v>30.530514480000001</v>
      </c>
      <c r="D2223" s="2">
        <v>154.80974939999999</v>
      </c>
      <c r="E2223" s="2">
        <v>-49.879413999999997</v>
      </c>
      <c r="F2223" s="2">
        <v>14.115119399999999</v>
      </c>
      <c r="G2223" s="2">
        <v>-49.788697579999997</v>
      </c>
      <c r="H2223">
        <v>-228.33691661</v>
      </c>
      <c r="I2223">
        <v>-343.39561771000001</v>
      </c>
    </row>
    <row r="2224" spans="1:9" x14ac:dyDescent="0.3">
      <c r="A2224" s="1">
        <v>22.22</v>
      </c>
      <c r="B2224" s="2">
        <v>-19.35766559</v>
      </c>
      <c r="C2224" s="2">
        <v>29.853679440000001</v>
      </c>
      <c r="D2224" s="2">
        <v>170.99337492000001</v>
      </c>
      <c r="E2224" s="2">
        <v>-81.921432920000001</v>
      </c>
      <c r="F2224" s="2">
        <v>13.55520572</v>
      </c>
      <c r="G2224" s="2">
        <v>-42.72135428</v>
      </c>
      <c r="H2224">
        <v>-174.63897521000001</v>
      </c>
      <c r="I2224">
        <v>-471.91391965000003</v>
      </c>
    </row>
    <row r="2225" spans="1:9" x14ac:dyDescent="0.3">
      <c r="A2225" s="1">
        <v>22.23</v>
      </c>
      <c r="B2225" s="2">
        <v>-17.562416930000001</v>
      </c>
      <c r="C2225" s="2">
        <v>28.967600210000001</v>
      </c>
      <c r="D2225" s="2">
        <v>187.98883635000001</v>
      </c>
      <c r="E2225" s="2">
        <v>-91.832528010000004</v>
      </c>
      <c r="F2225" s="2">
        <v>12.746609510000001</v>
      </c>
      <c r="G2225" s="2">
        <v>-36.847938640000002</v>
      </c>
      <c r="H2225">
        <v>-127.36474964</v>
      </c>
      <c r="I2225">
        <v>-601.84632442999998</v>
      </c>
    </row>
    <row r="2226" spans="1:9" x14ac:dyDescent="0.3">
      <c r="A2226" s="1">
        <v>22.24</v>
      </c>
      <c r="B2226" s="2">
        <v>-15.60272938</v>
      </c>
      <c r="C2226" s="2">
        <v>28.069603449999999</v>
      </c>
      <c r="D2226" s="2">
        <v>203.56154821000001</v>
      </c>
      <c r="E2226" s="2">
        <v>-86.091950979999993</v>
      </c>
      <c r="F2226" s="2">
        <v>11.86552344</v>
      </c>
      <c r="G2226" s="2">
        <v>-32.919381139999999</v>
      </c>
      <c r="H2226">
        <v>-89.404613499999996</v>
      </c>
      <c r="I2226">
        <v>-689.25696837999999</v>
      </c>
    </row>
    <row r="2227" spans="1:9" x14ac:dyDescent="0.3">
      <c r="A2227" s="1">
        <v>22.25</v>
      </c>
      <c r="B2227" s="2">
        <v>-13.50175617</v>
      </c>
      <c r="C2227" s="2">
        <v>27.262535100000001</v>
      </c>
      <c r="D2227" s="2">
        <v>215.96404061000001</v>
      </c>
      <c r="E2227" s="2">
        <v>-75.1953563</v>
      </c>
      <c r="F2227" s="2">
        <v>12.84195946</v>
      </c>
      <c r="G2227" s="2">
        <v>-31.311904200000001</v>
      </c>
      <c r="H2227">
        <v>-54.023801519999999</v>
      </c>
      <c r="I2227">
        <v>-728.15899336999996</v>
      </c>
    </row>
    <row r="2228" spans="1:9" x14ac:dyDescent="0.3">
      <c r="A2228" s="1">
        <v>22.26</v>
      </c>
      <c r="B2228" s="2">
        <v>-11.29942673</v>
      </c>
      <c r="C2228" s="2">
        <v>26.557911610000001</v>
      </c>
      <c r="D2228" s="2">
        <v>223.59285180000001</v>
      </c>
      <c r="E2228" s="2">
        <v>-66.494237839999997</v>
      </c>
      <c r="F2228" s="2">
        <v>13.994207879999999</v>
      </c>
      <c r="G2228" s="2">
        <v>-31.742855120000002</v>
      </c>
      <c r="H2228">
        <v>-22.843463010000001</v>
      </c>
      <c r="I2228">
        <v>-741.31354348000002</v>
      </c>
    </row>
    <row r="2229" spans="1:9" x14ac:dyDescent="0.3">
      <c r="A2229" s="1">
        <v>22.27</v>
      </c>
      <c r="B2229" s="2">
        <v>-9.0489172599999996</v>
      </c>
      <c r="C2229" s="2">
        <v>25.914193520000001</v>
      </c>
      <c r="D2229" s="2">
        <v>225.63317882999999</v>
      </c>
      <c r="E2229" s="2">
        <v>-63.195621629999998</v>
      </c>
      <c r="F2229" s="2">
        <v>15.097703660000001</v>
      </c>
      <c r="G2229" s="2">
        <v>-34.472177369999997</v>
      </c>
      <c r="H2229">
        <v>-1.0152089399999999</v>
      </c>
      <c r="I2229">
        <v>-750.89490980000005</v>
      </c>
    </row>
    <row r="2230" spans="1:9" x14ac:dyDescent="0.3">
      <c r="A2230" s="1">
        <v>22.28</v>
      </c>
      <c r="B2230" s="2">
        <v>-6.7977431700000004</v>
      </c>
      <c r="C2230" s="2">
        <v>25.27792389</v>
      </c>
      <c r="D2230" s="2">
        <v>224.47017235000001</v>
      </c>
      <c r="E2230" s="2">
        <v>-64.670602860000002</v>
      </c>
      <c r="F2230" s="2">
        <v>14.94905011</v>
      </c>
      <c r="G2230" s="2">
        <v>-39.360060850000004</v>
      </c>
      <c r="H2230">
        <v>0</v>
      </c>
      <c r="I2230">
        <v>-767.63907769000002</v>
      </c>
    </row>
    <row r="2231" spans="1:9" x14ac:dyDescent="0.3">
      <c r="A2231" s="1">
        <v>22.29</v>
      </c>
      <c r="B2231" s="2">
        <v>-4.5543269200000003</v>
      </c>
      <c r="C2231" s="2">
        <v>24.612032339999999</v>
      </c>
      <c r="D2231" s="2">
        <v>224.73995205</v>
      </c>
      <c r="E2231" s="2">
        <v>-68.797710050000006</v>
      </c>
      <c r="F2231" s="2">
        <v>15.05814047</v>
      </c>
      <c r="G2231" s="2">
        <v>-44.977589399999999</v>
      </c>
      <c r="H2231">
        <v>0</v>
      </c>
      <c r="I2231">
        <v>-788.42061145000002</v>
      </c>
    </row>
    <row r="2232" spans="1:9" x14ac:dyDescent="0.3">
      <c r="A2232" s="1">
        <v>22.3</v>
      </c>
      <c r="B2232" s="2">
        <v>-2.2931489799999998</v>
      </c>
      <c r="C2232" s="2">
        <v>23.898298820000001</v>
      </c>
      <c r="D2232" s="2">
        <v>227.76495388000001</v>
      </c>
      <c r="E2232" s="2">
        <v>-74.031649349999995</v>
      </c>
      <c r="F2232" s="2">
        <v>15.11823819</v>
      </c>
      <c r="G2232" s="2">
        <v>-50.500440779999998</v>
      </c>
      <c r="H2232">
        <v>0</v>
      </c>
      <c r="I2232">
        <v>-806.42005748999998</v>
      </c>
    </row>
    <row r="2233" spans="1:9" x14ac:dyDescent="0.3">
      <c r="A2233" s="1">
        <v>22.31</v>
      </c>
      <c r="B2233" s="2">
        <v>-1.3751E-3</v>
      </c>
      <c r="C2233" s="2">
        <v>23.13202506</v>
      </c>
      <c r="D2233" s="2">
        <v>230.15871362999999</v>
      </c>
      <c r="E2233" s="2">
        <v>-79.106563050000005</v>
      </c>
      <c r="F2233" s="2">
        <v>14.77315222</v>
      </c>
      <c r="G2233" s="2">
        <v>-55.584986239999999</v>
      </c>
      <c r="H2233">
        <v>0</v>
      </c>
      <c r="I2233">
        <v>-819.11252820000004</v>
      </c>
    </row>
    <row r="2234" spans="1:9" x14ac:dyDescent="0.3">
      <c r="A2234" s="1">
        <v>22.32</v>
      </c>
      <c r="B2234" s="2">
        <v>2.3018006500000001</v>
      </c>
      <c r="C2234" s="2">
        <v>22.318310400000001</v>
      </c>
      <c r="D2234" s="2">
        <v>230.20858784000001</v>
      </c>
      <c r="E2234" s="2">
        <v>-83.572587729999995</v>
      </c>
      <c r="F2234" s="2">
        <v>14.28921379</v>
      </c>
      <c r="G2234" s="2">
        <v>-59.940363470000001</v>
      </c>
      <c r="H2234">
        <v>0</v>
      </c>
      <c r="I2234">
        <v>-825.39700088999996</v>
      </c>
    </row>
    <row r="2235" spans="1:9" x14ac:dyDescent="0.3">
      <c r="A2235" s="1">
        <v>22.33</v>
      </c>
      <c r="B2235" s="2">
        <v>4.5995332900000001</v>
      </c>
      <c r="C2235" s="2">
        <v>21.461050950000001</v>
      </c>
      <c r="D2235" s="2">
        <v>229.15111865</v>
      </c>
      <c r="E2235" s="2">
        <v>-87.891740839999997</v>
      </c>
      <c r="F2235" s="2">
        <v>13.70098608</v>
      </c>
      <c r="G2235" s="2">
        <v>-63.182163260000003</v>
      </c>
      <c r="H2235">
        <v>0</v>
      </c>
      <c r="I2235">
        <v>-824.66417686</v>
      </c>
    </row>
    <row r="2236" spans="1:9" x14ac:dyDescent="0.3">
      <c r="A2236" s="1">
        <v>22.34</v>
      </c>
      <c r="B2236" s="2">
        <v>6.8763529800000001</v>
      </c>
      <c r="C2236" s="2">
        <v>20.559559149999998</v>
      </c>
      <c r="D2236" s="2">
        <v>225.70554369000001</v>
      </c>
      <c r="E2236" s="2">
        <v>-92.462059879999998</v>
      </c>
      <c r="F2236" s="2">
        <v>13.13953985</v>
      </c>
      <c r="G2236" s="2">
        <v>-65.04129854</v>
      </c>
      <c r="H2236">
        <v>0</v>
      </c>
      <c r="I2236">
        <v>-819.50000451999995</v>
      </c>
    </row>
    <row r="2237" spans="1:9" x14ac:dyDescent="0.3">
      <c r="A2237" s="1">
        <v>22.35</v>
      </c>
      <c r="B2237" s="2">
        <v>9.1125499600000008</v>
      </c>
      <c r="C2237" s="2">
        <v>19.611543189999999</v>
      </c>
      <c r="D2237" s="2">
        <v>221.82422417000001</v>
      </c>
      <c r="E2237" s="2">
        <v>-97.134881550000003</v>
      </c>
      <c r="F2237" s="2">
        <v>12.65693184</v>
      </c>
      <c r="G2237" s="2">
        <v>-65.531719240000001</v>
      </c>
      <c r="H2237">
        <v>0</v>
      </c>
      <c r="I2237">
        <v>-809.18505573000004</v>
      </c>
    </row>
    <row r="2238" spans="1:9" x14ac:dyDescent="0.3">
      <c r="A2238" s="1">
        <v>22.36</v>
      </c>
      <c r="B2238" s="2">
        <v>11.309728509999999</v>
      </c>
      <c r="C2238" s="2">
        <v>18.615398760000001</v>
      </c>
      <c r="D2238" s="2">
        <v>216.91387162000001</v>
      </c>
      <c r="E2238" s="2">
        <v>-102.23391062</v>
      </c>
      <c r="F2238" s="2">
        <v>12.059702830000001</v>
      </c>
      <c r="G2238" s="2">
        <v>-64.92897997</v>
      </c>
      <c r="H2238">
        <v>0</v>
      </c>
      <c r="I2238">
        <v>-794.98792676999994</v>
      </c>
    </row>
    <row r="2239" spans="1:9" x14ac:dyDescent="0.3">
      <c r="A2239" s="1">
        <v>22.37</v>
      </c>
      <c r="B2239" s="2">
        <v>13.437808349999999</v>
      </c>
      <c r="C2239" s="2">
        <v>17.565339009999999</v>
      </c>
      <c r="D2239" s="2">
        <v>208.36047515999999</v>
      </c>
      <c r="E2239" s="2">
        <v>-107.76876402000001</v>
      </c>
      <c r="F2239" s="2">
        <v>11.667548829999999</v>
      </c>
      <c r="G2239" s="2">
        <v>-63.294589739999999</v>
      </c>
      <c r="H2239">
        <v>0</v>
      </c>
      <c r="I2239">
        <v>-779.62689733000002</v>
      </c>
    </row>
    <row r="2240" spans="1:9" x14ac:dyDescent="0.3">
      <c r="A2240" s="1">
        <v>22.38</v>
      </c>
      <c r="B2240" s="2">
        <v>15.47633489</v>
      </c>
      <c r="C2240" s="2">
        <v>16.460332609999998</v>
      </c>
      <c r="D2240" s="2">
        <v>199.45968071999999</v>
      </c>
      <c r="E2240" s="2">
        <v>-113.23919544</v>
      </c>
      <c r="F2240" s="2">
        <v>11.257947639999999</v>
      </c>
      <c r="G2240" s="2">
        <v>-60.79065885</v>
      </c>
      <c r="H2240">
        <v>0</v>
      </c>
      <c r="I2240">
        <v>-761.45078665999995</v>
      </c>
    </row>
    <row r="2241" spans="1:9" x14ac:dyDescent="0.3">
      <c r="A2241" s="1">
        <v>22.39</v>
      </c>
      <c r="B2241" s="2">
        <v>17.42513624</v>
      </c>
      <c r="C2241" s="2">
        <v>15.30026496</v>
      </c>
      <c r="D2241" s="2">
        <v>189.99710618</v>
      </c>
      <c r="E2241" s="2">
        <v>-118.79582215000001</v>
      </c>
      <c r="F2241" s="2">
        <v>10.77037223</v>
      </c>
      <c r="G2241" s="2">
        <v>-57.569365130000001</v>
      </c>
      <c r="H2241">
        <v>0</v>
      </c>
      <c r="I2241">
        <v>-741.61344104</v>
      </c>
    </row>
    <row r="2242" spans="1:9" x14ac:dyDescent="0.3">
      <c r="A2242" s="1">
        <v>22.4</v>
      </c>
      <c r="B2242" s="2">
        <v>19.272409469999999</v>
      </c>
      <c r="C2242" s="2">
        <v>14.08353179</v>
      </c>
      <c r="D2242" s="2">
        <v>179.43000441999999</v>
      </c>
      <c r="E2242" s="2">
        <v>-124.60369518</v>
      </c>
      <c r="F2242" s="2">
        <v>10.24859275</v>
      </c>
      <c r="G2242" s="2">
        <v>-53.769027020000003</v>
      </c>
      <c r="H2242">
        <v>0</v>
      </c>
      <c r="I2242">
        <v>-720.72486284000001</v>
      </c>
    </row>
    <row r="2243" spans="1:9" x14ac:dyDescent="0.3">
      <c r="A2243" s="1">
        <v>22.41</v>
      </c>
      <c r="B2243" s="2">
        <v>21.012711469999999</v>
      </c>
      <c r="C2243" s="2">
        <v>12.808185030000001</v>
      </c>
      <c r="D2243" s="2">
        <v>168.52314349</v>
      </c>
      <c r="E2243" s="2">
        <v>-130.3729161</v>
      </c>
      <c r="F2243" s="2">
        <v>9.6649109400000004</v>
      </c>
      <c r="G2243" s="2">
        <v>-48.743695580000001</v>
      </c>
      <c r="H2243">
        <v>0</v>
      </c>
      <c r="I2243">
        <v>-698.16974101000005</v>
      </c>
    </row>
    <row r="2244" spans="1:9" x14ac:dyDescent="0.3">
      <c r="A2244" s="1">
        <v>22.42</v>
      </c>
      <c r="B2244" s="2">
        <v>22.642146149999999</v>
      </c>
      <c r="C2244" s="2">
        <v>11.48046993</v>
      </c>
      <c r="D2244" s="2">
        <v>157.41533501999999</v>
      </c>
      <c r="E2244" s="2">
        <v>-134.86071602000001</v>
      </c>
      <c r="F2244" s="2">
        <v>9.0025879100000008</v>
      </c>
      <c r="G2244" s="2">
        <v>-41.848570000000002</v>
      </c>
      <c r="H2244">
        <v>0</v>
      </c>
      <c r="I2244">
        <v>-672.91843584000003</v>
      </c>
    </row>
    <row r="2245" spans="1:9" x14ac:dyDescent="0.3">
      <c r="A2245" s="1">
        <v>22.43</v>
      </c>
      <c r="B2245" s="2">
        <v>24.16180211</v>
      </c>
      <c r="C2245" s="2">
        <v>10.11631472</v>
      </c>
      <c r="D2245" s="2">
        <v>146.51293428</v>
      </c>
      <c r="E2245" s="2">
        <v>-137.80141974</v>
      </c>
      <c r="F2245" s="2">
        <v>8.24813449</v>
      </c>
      <c r="G2245" s="2">
        <v>-34.962116860000002</v>
      </c>
      <c r="H2245">
        <v>0</v>
      </c>
      <c r="I2245">
        <v>-645.13890179999999</v>
      </c>
    </row>
    <row r="2246" spans="1:9" x14ac:dyDescent="0.3">
      <c r="A2246" s="1">
        <v>22.44</v>
      </c>
      <c r="B2246" s="2">
        <v>25.572195019999999</v>
      </c>
      <c r="C2246" s="2">
        <v>8.7257461500000009</v>
      </c>
      <c r="D2246" s="2">
        <v>135.56580484</v>
      </c>
      <c r="E2246" s="2">
        <v>-140.30070007</v>
      </c>
      <c r="F2246" s="2">
        <v>7.4445656800000002</v>
      </c>
      <c r="G2246" s="2">
        <v>-28.619559410000001</v>
      </c>
      <c r="H2246">
        <v>0</v>
      </c>
      <c r="I2246">
        <v>-617.70593773999997</v>
      </c>
    </row>
    <row r="2247" spans="1:9" x14ac:dyDescent="0.3">
      <c r="A2247" s="1">
        <v>22.45</v>
      </c>
      <c r="B2247" s="2">
        <v>26.873324870000001</v>
      </c>
      <c r="C2247" s="2">
        <v>7.31145713</v>
      </c>
      <c r="D2247" s="2">
        <v>124.66459962</v>
      </c>
      <c r="E2247" s="2">
        <v>-142.51943030999999</v>
      </c>
      <c r="F2247" s="2">
        <v>6.6301068599999997</v>
      </c>
      <c r="G2247" s="2">
        <v>-22.999348210000001</v>
      </c>
      <c r="H2247">
        <v>0</v>
      </c>
      <c r="I2247">
        <v>-591.47851489000004</v>
      </c>
    </row>
    <row r="2248" spans="1:9" x14ac:dyDescent="0.3">
      <c r="A2248" s="1">
        <v>22.46</v>
      </c>
      <c r="B2248" s="2">
        <v>28.064905199999998</v>
      </c>
      <c r="C2248" s="2">
        <v>5.8714995999999999</v>
      </c>
      <c r="D2248" s="2">
        <v>113.61901714</v>
      </c>
      <c r="E2248" s="2">
        <v>-145.72409701000001</v>
      </c>
      <c r="F2248" s="2">
        <v>5.8437108499999999</v>
      </c>
      <c r="G2248" s="2">
        <v>-18.149699089999999</v>
      </c>
      <c r="H2248">
        <v>0</v>
      </c>
      <c r="I2248">
        <v>-569.25658323000005</v>
      </c>
    </row>
    <row r="2249" spans="1:9" x14ac:dyDescent="0.3">
      <c r="A2249" s="1">
        <v>22.47</v>
      </c>
      <c r="B2249" s="2">
        <v>29.146706810000001</v>
      </c>
      <c r="C2249" s="2">
        <v>4.4013471900000001</v>
      </c>
      <c r="D2249" s="2">
        <v>102.82138937000001</v>
      </c>
      <c r="E2249" s="2">
        <v>-147.98798049999999</v>
      </c>
      <c r="F2249" s="2">
        <v>5.0934093100000002</v>
      </c>
      <c r="G2249" s="2">
        <v>-14.047005220000001</v>
      </c>
      <c r="H2249">
        <v>0</v>
      </c>
      <c r="I2249">
        <v>-547.08401399000002</v>
      </c>
    </row>
    <row r="2250" spans="1:9" x14ac:dyDescent="0.3">
      <c r="A2250" s="1">
        <v>22.48</v>
      </c>
      <c r="B2250" s="2">
        <v>30.11993292</v>
      </c>
      <c r="C2250" s="2">
        <v>2.89607247</v>
      </c>
      <c r="D2250" s="2">
        <v>91.722001779999999</v>
      </c>
      <c r="E2250" s="2">
        <v>-154.10274152</v>
      </c>
      <c r="F2250" s="2">
        <v>4.3963416200000003</v>
      </c>
      <c r="G2250" s="2">
        <v>-10.629197509999999</v>
      </c>
      <c r="H2250">
        <v>0</v>
      </c>
      <c r="I2250">
        <v>-533.64427436000005</v>
      </c>
    </row>
    <row r="2251" spans="1:9" x14ac:dyDescent="0.3">
      <c r="A2251" s="1">
        <v>22.49</v>
      </c>
      <c r="B2251" s="2">
        <v>30.98750562</v>
      </c>
      <c r="C2251" s="2">
        <v>1.3587694100000001</v>
      </c>
      <c r="D2251" s="2">
        <v>82.486201289999997</v>
      </c>
      <c r="E2251" s="2">
        <v>-148.25554260999999</v>
      </c>
      <c r="F2251" s="2">
        <v>3.74494923</v>
      </c>
      <c r="G2251" s="2">
        <v>-7.8548306400000003</v>
      </c>
      <c r="H2251">
        <v>0</v>
      </c>
      <c r="I2251">
        <v>-508.05624122</v>
      </c>
    </row>
    <row r="2252" spans="1:9" x14ac:dyDescent="0.3">
      <c r="A2252" s="1">
        <v>22.5</v>
      </c>
      <c r="B2252" s="2">
        <v>31.7791614</v>
      </c>
      <c r="C2252" s="2">
        <v>2.9507329999999998E-2</v>
      </c>
      <c r="D2252" s="2">
        <v>75.853630670000001</v>
      </c>
      <c r="E2252" s="2">
        <v>-115.04839477</v>
      </c>
      <c r="F2252" s="2">
        <v>2.8124619200000001</v>
      </c>
      <c r="G2252" s="2">
        <v>-7.3761042799999998</v>
      </c>
      <c r="H2252">
        <v>0</v>
      </c>
      <c r="I2252">
        <v>-491.07003729000002</v>
      </c>
    </row>
    <row r="2253" spans="1:9" x14ac:dyDescent="0.3">
      <c r="A2253" s="1">
        <v>22.51</v>
      </c>
      <c r="B2253" s="2">
        <v>32.495702420000001</v>
      </c>
      <c r="C2253" s="2">
        <v>-0.97620549000000001</v>
      </c>
      <c r="D2253" s="2">
        <v>66.763080450000004</v>
      </c>
      <c r="E2253" s="2">
        <v>-90.818729050000002</v>
      </c>
      <c r="F2253" s="2">
        <v>2.0078780699999998</v>
      </c>
      <c r="G2253" s="2">
        <v>-7.9137395499999998</v>
      </c>
      <c r="H2253">
        <v>0</v>
      </c>
      <c r="I2253">
        <v>-507.5179938</v>
      </c>
    </row>
    <row r="2254" spans="1:9" x14ac:dyDescent="0.3">
      <c r="A2254" s="1">
        <v>22.52</v>
      </c>
      <c r="B2254" s="2">
        <v>33.104699259999997</v>
      </c>
      <c r="C2254" s="2">
        <v>-1.8496796499999999</v>
      </c>
      <c r="D2254" s="2">
        <v>54.82423842</v>
      </c>
      <c r="E2254" s="2">
        <v>-84.522713820000007</v>
      </c>
      <c r="F2254" s="2">
        <v>1.4345377100000001</v>
      </c>
      <c r="G2254" s="2">
        <v>-8.6068461999999997</v>
      </c>
      <c r="H2254">
        <v>0</v>
      </c>
      <c r="I2254">
        <v>-517.87724820999995</v>
      </c>
    </row>
    <row r="2255" spans="1:9" x14ac:dyDescent="0.3">
      <c r="A2255" s="1">
        <v>22.53</v>
      </c>
      <c r="B2255" s="2">
        <v>33.588504819999997</v>
      </c>
      <c r="C2255" s="2">
        <v>-2.67382214</v>
      </c>
      <c r="D2255" s="2">
        <v>41.714791239999997</v>
      </c>
      <c r="E2255" s="2">
        <v>-81.090175909999999</v>
      </c>
      <c r="F2255" s="2">
        <v>0.66951108000000004</v>
      </c>
      <c r="G2255" s="2">
        <v>-9.2629290399999995</v>
      </c>
      <c r="H2255">
        <v>0</v>
      </c>
      <c r="I2255">
        <v>-537.38646564999999</v>
      </c>
    </row>
    <row r="2256" spans="1:9" x14ac:dyDescent="0.3">
      <c r="A2256" s="1">
        <v>22.54</v>
      </c>
      <c r="B2256" s="2">
        <v>33.93588914</v>
      </c>
      <c r="C2256" s="2">
        <v>-3.4818072299999998</v>
      </c>
      <c r="D2256" s="2">
        <v>27.697848889999999</v>
      </c>
      <c r="E2256" s="2">
        <v>-80.561496079999998</v>
      </c>
      <c r="F2256" s="2">
        <v>-0.14037931000000001</v>
      </c>
      <c r="G2256" s="2">
        <v>-9.4804750500000008</v>
      </c>
      <c r="H2256">
        <v>0</v>
      </c>
      <c r="I2256">
        <v>-559.07599728000002</v>
      </c>
    </row>
    <row r="2257" spans="1:9" x14ac:dyDescent="0.3">
      <c r="A2257" s="1">
        <v>22.55</v>
      </c>
      <c r="B2257" s="2">
        <v>34.141580980000001</v>
      </c>
      <c r="C2257" s="2">
        <v>-4.2854378300000002</v>
      </c>
      <c r="D2257" s="2">
        <v>13.37507576</v>
      </c>
      <c r="E2257" s="2">
        <v>-80.294248400000001</v>
      </c>
      <c r="F2257" s="2">
        <v>-1.00878698</v>
      </c>
      <c r="G2257" s="2">
        <v>-9.2477920999999998</v>
      </c>
      <c r="H2257">
        <v>0</v>
      </c>
      <c r="I2257">
        <v>-585.49039072000005</v>
      </c>
    </row>
    <row r="2258" spans="1:9" x14ac:dyDescent="0.3">
      <c r="A2258" s="1">
        <v>22.56</v>
      </c>
      <c r="B2258" s="2">
        <v>34.201340479999999</v>
      </c>
      <c r="C2258" s="2">
        <v>-5.0899851600000003</v>
      </c>
      <c r="D2258" s="2">
        <v>-1.51739895</v>
      </c>
      <c r="E2258" s="2">
        <v>-80.654700829999996</v>
      </c>
      <c r="F2258" s="2">
        <v>-1.8909800400000001</v>
      </c>
      <c r="G2258" s="2">
        <v>-8.5827221900000001</v>
      </c>
      <c r="H2258">
        <v>0</v>
      </c>
      <c r="I2258">
        <v>-614.97126619000005</v>
      </c>
    </row>
    <row r="2259" spans="1:9" x14ac:dyDescent="0.3">
      <c r="A2259" s="1">
        <v>22.57</v>
      </c>
      <c r="B2259" s="2">
        <v>34.111844470000001</v>
      </c>
      <c r="C2259" s="2">
        <v>-5.8981421300000001</v>
      </c>
      <c r="D2259" s="2">
        <v>-16.23493246</v>
      </c>
      <c r="E2259" s="2">
        <v>-80.918003080000005</v>
      </c>
      <c r="F2259" s="2">
        <v>-2.9067116</v>
      </c>
      <c r="G2259" s="2">
        <v>-7.1799393800000004</v>
      </c>
      <c r="H2259">
        <v>0</v>
      </c>
      <c r="I2259">
        <v>-645.45112620999998</v>
      </c>
    </row>
    <row r="2260" spans="1:9" x14ac:dyDescent="0.3">
      <c r="A2260" s="1">
        <v>22.58</v>
      </c>
      <c r="B2260" s="2">
        <v>33.879223609999997</v>
      </c>
      <c r="C2260" s="2">
        <v>-6.7068147700000003</v>
      </c>
      <c r="D2260" s="2">
        <v>-30.208554490000001</v>
      </c>
      <c r="E2260" s="2">
        <v>-80.735011529999994</v>
      </c>
      <c r="F2260" s="2">
        <v>-4.1864702600000001</v>
      </c>
      <c r="G2260" s="2">
        <v>-4.8175709600000003</v>
      </c>
      <c r="H2260">
        <v>0</v>
      </c>
      <c r="I2260">
        <v>-674.06827399999997</v>
      </c>
    </row>
    <row r="2261" spans="1:9" x14ac:dyDescent="0.3">
      <c r="A2261" s="1">
        <v>22.59</v>
      </c>
      <c r="B2261" s="2">
        <v>33.509665830000003</v>
      </c>
      <c r="C2261" s="2">
        <v>-7.5114423199999996</v>
      </c>
      <c r="D2261" s="2">
        <v>-43.53668176</v>
      </c>
      <c r="E2261" s="2">
        <v>-80.135281669999998</v>
      </c>
      <c r="F2261" s="2">
        <v>-5.7240274299999996</v>
      </c>
      <c r="G2261" s="2">
        <v>-2.0291693</v>
      </c>
      <c r="H2261">
        <v>0</v>
      </c>
      <c r="I2261">
        <v>-700.12542669000004</v>
      </c>
    </row>
    <row r="2262" spans="1:9" x14ac:dyDescent="0.3">
      <c r="A2262" s="1">
        <v>22.6</v>
      </c>
      <c r="B2262" s="2">
        <v>33.013713559999999</v>
      </c>
      <c r="C2262" s="2">
        <v>-8.3086099600000001</v>
      </c>
      <c r="D2262" s="2">
        <v>-55.362707100000002</v>
      </c>
      <c r="E2262" s="2">
        <v>-79.262440760000004</v>
      </c>
      <c r="F2262" s="2">
        <v>-7.3022607800000001</v>
      </c>
      <c r="G2262" s="2">
        <v>0.98646782</v>
      </c>
      <c r="H2262">
        <v>0</v>
      </c>
      <c r="I2262">
        <v>-721.25190495000004</v>
      </c>
    </row>
    <row r="2263" spans="1:9" x14ac:dyDescent="0.3">
      <c r="A2263" s="1">
        <v>22.61</v>
      </c>
      <c r="B2263" s="2">
        <v>32.405805340000001</v>
      </c>
      <c r="C2263" s="2">
        <v>-9.0962435799999994</v>
      </c>
      <c r="D2263" s="2">
        <v>-66.061061929999994</v>
      </c>
      <c r="E2263" s="2">
        <v>-78.246316309999997</v>
      </c>
      <c r="F2263" s="2">
        <v>-8.7872778799999995</v>
      </c>
      <c r="G2263" s="2">
        <v>4.1491844599999999</v>
      </c>
      <c r="H2263">
        <v>0</v>
      </c>
      <c r="I2263">
        <v>-736.45427901999994</v>
      </c>
    </row>
    <row r="2264" spans="1:9" x14ac:dyDescent="0.3">
      <c r="A2264" s="1">
        <v>22.62</v>
      </c>
      <c r="B2264" s="2">
        <v>31.70204128</v>
      </c>
      <c r="C2264" s="2">
        <v>-9.87281911</v>
      </c>
      <c r="D2264" s="2">
        <v>-74.205044020000003</v>
      </c>
      <c r="E2264" s="2">
        <v>-77.030831219999996</v>
      </c>
      <c r="F2264" s="2">
        <v>-10.21735825</v>
      </c>
      <c r="G2264" s="2">
        <v>7.4024424299999998</v>
      </c>
      <c r="H2264">
        <v>0</v>
      </c>
      <c r="I2264">
        <v>-745.61372012000004</v>
      </c>
    </row>
    <row r="2265" spans="1:9" x14ac:dyDescent="0.3">
      <c r="A2265" s="1">
        <v>22.63</v>
      </c>
      <c r="B2265" s="2">
        <v>30.912963810000001</v>
      </c>
      <c r="C2265" s="2">
        <v>-10.637190650000001</v>
      </c>
      <c r="D2265" s="2">
        <v>-84.384115179999995</v>
      </c>
      <c r="E2265" s="2">
        <v>-75.902727659999996</v>
      </c>
      <c r="F2265" s="2">
        <v>-11.49513121</v>
      </c>
      <c r="G2265" s="2">
        <v>10.668065049999999</v>
      </c>
      <c r="H2265">
        <v>0</v>
      </c>
      <c r="I2265">
        <v>-748.09531719999995</v>
      </c>
    </row>
    <row r="2266" spans="1:9" x14ac:dyDescent="0.3">
      <c r="A2266" s="1">
        <v>22.64</v>
      </c>
      <c r="B2266" s="2">
        <v>30.04882886</v>
      </c>
      <c r="C2266" s="2">
        <v>-11.39016777</v>
      </c>
      <c r="D2266" s="2">
        <v>-82.1798103</v>
      </c>
      <c r="E2266" s="2">
        <v>-74.341822379999996</v>
      </c>
      <c r="F2266" s="2">
        <v>-12.55593301</v>
      </c>
      <c r="G2266" s="2">
        <v>13.82873184</v>
      </c>
      <c r="H2266">
        <v>0</v>
      </c>
      <c r="I2266">
        <v>-746.45613796999999</v>
      </c>
    </row>
    <row r="2267" spans="1:9" x14ac:dyDescent="0.3">
      <c r="A2267" s="1">
        <v>22.65</v>
      </c>
      <c r="B2267" s="2">
        <v>29.505836760000001</v>
      </c>
      <c r="C2267" s="2">
        <v>-12.10533197</v>
      </c>
      <c r="D2267" s="2">
        <v>-14.62752688</v>
      </c>
      <c r="E2267" s="2">
        <v>-67.772157390000004</v>
      </c>
      <c r="F2267" s="2">
        <v>-14.43699821</v>
      </c>
      <c r="G2267" s="2">
        <v>16.098910750000002</v>
      </c>
      <c r="H2267">
        <v>0</v>
      </c>
      <c r="I2267">
        <v>-751.12366415999998</v>
      </c>
    </row>
    <row r="2268" spans="1:9" x14ac:dyDescent="0.3">
      <c r="A2268" s="1">
        <v>22.66</v>
      </c>
      <c r="B2268" s="2">
        <v>29.709695140000001</v>
      </c>
      <c r="C2268" s="2">
        <v>-12.760549320000001</v>
      </c>
      <c r="D2268" s="2">
        <v>40.56690116</v>
      </c>
      <c r="E2268" s="2">
        <v>-65.433606499999996</v>
      </c>
      <c r="F2268" s="2">
        <v>-16.215215489999999</v>
      </c>
      <c r="G2268" s="2">
        <v>16.750656800000002</v>
      </c>
      <c r="H2268">
        <v>0</v>
      </c>
      <c r="I2268">
        <v>-752.73110472999997</v>
      </c>
    </row>
    <row r="2269" spans="1:9" x14ac:dyDescent="0.3">
      <c r="A2269" s="1">
        <v>22.67</v>
      </c>
      <c r="B2269" s="2">
        <v>30.124058219999998</v>
      </c>
      <c r="C2269" s="2">
        <v>-13.440627299999999</v>
      </c>
      <c r="D2269" s="2">
        <v>41.615138000000002</v>
      </c>
      <c r="E2269" s="2">
        <v>-70.599795380000003</v>
      </c>
      <c r="F2269" s="2">
        <v>-16.905186059999998</v>
      </c>
      <c r="G2269" s="2">
        <v>16.85771304</v>
      </c>
      <c r="H2269">
        <v>0</v>
      </c>
      <c r="I2269">
        <v>-739.85120251000001</v>
      </c>
    </row>
    <row r="2270" spans="1:9" x14ac:dyDescent="0.3">
      <c r="A2270" s="1">
        <v>22.68</v>
      </c>
      <c r="B2270" s="2">
        <v>30.538192110000001</v>
      </c>
      <c r="C2270" s="2">
        <v>-14.16819203</v>
      </c>
      <c r="D2270" s="2">
        <v>38.875375740000003</v>
      </c>
      <c r="E2270" s="2">
        <v>-74.858157129999995</v>
      </c>
      <c r="F2270" s="2">
        <v>-16.952332120000001</v>
      </c>
      <c r="G2270" s="2">
        <v>17.09408109</v>
      </c>
      <c r="H2270">
        <v>0</v>
      </c>
      <c r="I2270">
        <v>-724.15266687999997</v>
      </c>
    </row>
    <row r="2271" spans="1:9" x14ac:dyDescent="0.3">
      <c r="A2271" s="1">
        <v>22.69</v>
      </c>
      <c r="B2271" s="2">
        <v>30.87205462</v>
      </c>
      <c r="C2271" s="2">
        <v>-14.93548565</v>
      </c>
      <c r="D2271" s="2">
        <v>28.123009719999999</v>
      </c>
      <c r="E2271" s="2">
        <v>-78.345886930000006</v>
      </c>
      <c r="F2271" s="2">
        <v>-16.655679500000002</v>
      </c>
      <c r="G2271" s="2">
        <v>17.6844514</v>
      </c>
      <c r="H2271">
        <v>0</v>
      </c>
      <c r="I2271">
        <v>-706.54825226000003</v>
      </c>
    </row>
    <row r="2272" spans="1:9" x14ac:dyDescent="0.3">
      <c r="A2272" s="1">
        <v>22.7</v>
      </c>
      <c r="B2272" s="2">
        <v>31.10524844</v>
      </c>
      <c r="C2272" s="2">
        <v>-15.729943199999999</v>
      </c>
      <c r="D2272" s="2">
        <v>18.225117999999998</v>
      </c>
      <c r="E2272" s="2">
        <v>-80.328956410000004</v>
      </c>
      <c r="F2272" s="2">
        <v>-16.1746832</v>
      </c>
      <c r="G2272" s="2">
        <v>18.842132790000001</v>
      </c>
      <c r="H2272">
        <v>0</v>
      </c>
      <c r="I2272">
        <v>-690.38646355000003</v>
      </c>
    </row>
    <row r="2273" spans="1:9" x14ac:dyDescent="0.3">
      <c r="A2273" s="1">
        <v>22.71</v>
      </c>
      <c r="B2273" s="2">
        <v>31.233189920000001</v>
      </c>
      <c r="C2273" s="2">
        <v>-16.537739210000002</v>
      </c>
      <c r="D2273" s="2">
        <v>7.5008826300000004</v>
      </c>
      <c r="E2273" s="2">
        <v>-81.018512520000002</v>
      </c>
      <c r="F2273" s="2">
        <v>-15.5767367</v>
      </c>
      <c r="G2273" s="2">
        <v>20.57861557</v>
      </c>
      <c r="H2273">
        <v>0</v>
      </c>
      <c r="I2273">
        <v>-678.67315015999998</v>
      </c>
    </row>
    <row r="2274" spans="1:9" x14ac:dyDescent="0.3">
      <c r="A2274" s="1">
        <v>22.72</v>
      </c>
      <c r="B2274" s="2">
        <v>31.257311439999999</v>
      </c>
      <c r="C2274" s="2">
        <v>-17.347500459999999</v>
      </c>
      <c r="D2274" s="2">
        <v>-2.7182089600000001</v>
      </c>
      <c r="E2274" s="2">
        <v>-80.878326509999994</v>
      </c>
      <c r="F2274" s="2">
        <v>-14.8892989</v>
      </c>
      <c r="G2274" s="2">
        <v>22.328006649999999</v>
      </c>
      <c r="H2274">
        <v>0</v>
      </c>
      <c r="I2274">
        <v>-677.33746027999996</v>
      </c>
    </row>
    <row r="2275" spans="1:9" x14ac:dyDescent="0.3">
      <c r="A2275" s="1">
        <v>22.73</v>
      </c>
      <c r="B2275" s="2">
        <v>31.177727610000002</v>
      </c>
      <c r="C2275" s="2">
        <v>-18.155199060000001</v>
      </c>
      <c r="D2275" s="2">
        <v>-13.209412159999999</v>
      </c>
      <c r="E2275" s="2">
        <v>-80.685928700000005</v>
      </c>
      <c r="F2275" s="2">
        <v>-14.106802439999999</v>
      </c>
      <c r="G2275" s="2">
        <v>23.85968081</v>
      </c>
      <c r="H2275">
        <v>0</v>
      </c>
      <c r="I2275">
        <v>-684.82219351000003</v>
      </c>
    </row>
    <row r="2276" spans="1:9" x14ac:dyDescent="0.3">
      <c r="A2276" s="1">
        <v>22.74</v>
      </c>
      <c r="B2276" s="2">
        <v>30.993407080000001</v>
      </c>
      <c r="C2276" s="2">
        <v>-18.962038230000001</v>
      </c>
      <c r="D2276" s="2">
        <v>-23.63381227</v>
      </c>
      <c r="E2276" s="2">
        <v>-80.732815200000005</v>
      </c>
      <c r="F2276" s="2">
        <v>-13.2246022</v>
      </c>
      <c r="G2276" s="2">
        <v>25.102888610000001</v>
      </c>
      <c r="H2276">
        <v>0</v>
      </c>
      <c r="I2276">
        <v>-689.21915954999997</v>
      </c>
    </row>
    <row r="2277" spans="1:9" x14ac:dyDescent="0.3">
      <c r="A2277" s="1">
        <v>22.75</v>
      </c>
      <c r="B2277" s="2">
        <v>30.705381200000001</v>
      </c>
      <c r="C2277" s="2">
        <v>-19.770882749999998</v>
      </c>
      <c r="D2277" s="2">
        <v>-33.953290440000004</v>
      </c>
      <c r="E2277" s="2">
        <v>-81.08113453</v>
      </c>
      <c r="F2277" s="2">
        <v>-12.26192103</v>
      </c>
      <c r="G2277" s="2">
        <v>26.229651520000001</v>
      </c>
      <c r="H2277">
        <v>0</v>
      </c>
      <c r="I2277">
        <v>-690.66783371999998</v>
      </c>
    </row>
    <row r="2278" spans="1:9" x14ac:dyDescent="0.3">
      <c r="A2278" s="1">
        <v>22.76</v>
      </c>
      <c r="B2278" s="2">
        <v>30.315139640000002</v>
      </c>
      <c r="C2278" s="2">
        <v>-20.58425364</v>
      </c>
      <c r="D2278" s="2">
        <v>-44.037843930000001</v>
      </c>
      <c r="E2278" s="2">
        <v>-81.607246959999998</v>
      </c>
      <c r="F2278" s="2">
        <v>-11.20624439</v>
      </c>
      <c r="G2278" s="2">
        <v>27.330519890000001</v>
      </c>
      <c r="H2278">
        <v>0</v>
      </c>
      <c r="I2278">
        <v>-689.10809971000003</v>
      </c>
    </row>
    <row r="2279" spans="1:9" x14ac:dyDescent="0.3">
      <c r="A2279" s="1">
        <v>22.77</v>
      </c>
      <c r="B2279" s="2">
        <v>29.82554721</v>
      </c>
      <c r="C2279" s="2">
        <v>-21.403182210000001</v>
      </c>
      <c r="D2279" s="2">
        <v>-53.837745150000003</v>
      </c>
      <c r="E2279" s="2">
        <v>-82.186177580000006</v>
      </c>
      <c r="F2279" s="2">
        <v>-10.087546639999999</v>
      </c>
      <c r="G2279" s="2">
        <v>28.425008720000001</v>
      </c>
      <c r="H2279">
        <v>0</v>
      </c>
      <c r="I2279">
        <v>-684.97056970999995</v>
      </c>
    </row>
    <row r="2280" spans="1:9" x14ac:dyDescent="0.3">
      <c r="A2280" s="1">
        <v>22.78</v>
      </c>
      <c r="B2280" s="2">
        <v>29.239984339999999</v>
      </c>
      <c r="C2280" s="2">
        <v>-22.228241440000001</v>
      </c>
      <c r="D2280" s="2">
        <v>-63.182884649999998</v>
      </c>
      <c r="E2280" s="2">
        <v>-82.837687099999997</v>
      </c>
      <c r="F2280" s="2">
        <v>-8.9165381999999997</v>
      </c>
      <c r="G2280" s="2">
        <v>29.492590270000001</v>
      </c>
      <c r="H2280">
        <v>0</v>
      </c>
      <c r="I2280">
        <v>-678.66492444000005</v>
      </c>
    </row>
    <row r="2281" spans="1:9" x14ac:dyDescent="0.3">
      <c r="A2281" s="1">
        <v>22.79</v>
      </c>
      <c r="B2281" s="2">
        <v>28.562232569999999</v>
      </c>
      <c r="C2281" s="2">
        <v>-23.05983238</v>
      </c>
      <c r="D2281" s="2">
        <v>-72.36741628</v>
      </c>
      <c r="E2281" s="2">
        <v>-83.476683350000002</v>
      </c>
      <c r="F2281" s="2">
        <v>-7.7147067500000004</v>
      </c>
      <c r="G2281" s="2">
        <v>30.521001949999999</v>
      </c>
      <c r="H2281">
        <v>0</v>
      </c>
      <c r="I2281">
        <v>-670.45967997000002</v>
      </c>
    </row>
    <row r="2282" spans="1:9" x14ac:dyDescent="0.3">
      <c r="A2282" s="1">
        <v>22.8</v>
      </c>
      <c r="B2282" s="2">
        <v>27.79618799</v>
      </c>
      <c r="C2282" s="2">
        <v>-23.89869989</v>
      </c>
      <c r="D2282" s="2">
        <v>-80.606610209999999</v>
      </c>
      <c r="E2282" s="2">
        <v>-84.344991059999998</v>
      </c>
      <c r="F2282" s="2">
        <v>-6.5014660199999996</v>
      </c>
      <c r="G2282" s="2">
        <v>31.500380450000002</v>
      </c>
      <c r="H2282">
        <v>0</v>
      </c>
      <c r="I2282">
        <v>-660.58552935</v>
      </c>
    </row>
    <row r="2283" spans="1:9" x14ac:dyDescent="0.3">
      <c r="A2283" s="1">
        <v>22.81</v>
      </c>
      <c r="B2283" s="2">
        <v>26.949241780000001</v>
      </c>
      <c r="C2283" s="2">
        <v>-24.743239679999999</v>
      </c>
      <c r="D2283" s="2">
        <v>-88.520367879999995</v>
      </c>
      <c r="E2283" s="2">
        <v>-83.924081090000001</v>
      </c>
      <c r="F2283" s="2">
        <v>-5.3034227899999999</v>
      </c>
      <c r="G2283" s="2">
        <v>32.404749199999998</v>
      </c>
      <c r="H2283">
        <v>-100.10301466999999</v>
      </c>
      <c r="I2283">
        <v>-649.44950377999999</v>
      </c>
    </row>
    <row r="2284" spans="1:9" x14ac:dyDescent="0.3">
      <c r="A2284" s="1">
        <v>22.82</v>
      </c>
      <c r="B2284" s="2">
        <v>26.072043399999998</v>
      </c>
      <c r="C2284" s="2">
        <v>-25.549219409999999</v>
      </c>
      <c r="D2284" s="2">
        <v>-82.622850270000001</v>
      </c>
      <c r="E2284" s="2">
        <v>-75.498502959999996</v>
      </c>
      <c r="F2284" s="2">
        <v>8.2968015099999999</v>
      </c>
      <c r="G2284" s="2">
        <v>31.837048280000001</v>
      </c>
      <c r="H2284">
        <v>-336.13150275999999</v>
      </c>
      <c r="I2284">
        <v>-637.26216465000005</v>
      </c>
    </row>
    <row r="2285" spans="1:9" x14ac:dyDescent="0.3">
      <c r="A2285" s="1">
        <v>22.83</v>
      </c>
      <c r="B2285" s="2">
        <v>25.380082269999999</v>
      </c>
      <c r="C2285" s="2">
        <v>-26.235794729999999</v>
      </c>
      <c r="D2285" s="2">
        <v>-53.120465840000001</v>
      </c>
      <c r="E2285" s="2">
        <v>-62.181899190000003</v>
      </c>
      <c r="F2285" s="2">
        <v>17.853116</v>
      </c>
      <c r="G2285" s="2">
        <v>30.288987469999999</v>
      </c>
      <c r="H2285">
        <v>-367.4465548</v>
      </c>
      <c r="I2285">
        <v>-624.35252634999995</v>
      </c>
    </row>
    <row r="2286" spans="1:9" x14ac:dyDescent="0.3">
      <c r="A2286" s="1">
        <v>22.84</v>
      </c>
      <c r="B2286" s="2">
        <v>25.009034799999998</v>
      </c>
      <c r="C2286" s="2">
        <v>-26.81522695</v>
      </c>
      <c r="D2286" s="2">
        <v>-22.997760100000001</v>
      </c>
      <c r="E2286" s="2">
        <v>-55.037139770000003</v>
      </c>
      <c r="F2286" s="2">
        <v>19.586479570000002</v>
      </c>
      <c r="G2286" s="2">
        <v>28.938535940000001</v>
      </c>
      <c r="H2286">
        <v>-211.86393586</v>
      </c>
      <c r="I2286">
        <v>-607.95037906000005</v>
      </c>
    </row>
    <row r="2287" spans="1:9" x14ac:dyDescent="0.3">
      <c r="A2287" s="1">
        <v>22.85</v>
      </c>
      <c r="B2287" s="2">
        <v>24.906303470000001</v>
      </c>
      <c r="C2287" s="2">
        <v>-27.345499390000001</v>
      </c>
      <c r="D2287" s="2">
        <v>4.0948389599999997</v>
      </c>
      <c r="E2287" s="2">
        <v>-49.311438699999997</v>
      </c>
      <c r="F2287" s="2">
        <v>16.40590752</v>
      </c>
      <c r="G2287" s="2">
        <v>27.846999010000001</v>
      </c>
      <c r="H2287">
        <v>-901.33675166</v>
      </c>
      <c r="I2287">
        <v>-590.05959266000002</v>
      </c>
    </row>
    <row r="2288" spans="1:9" x14ac:dyDescent="0.3">
      <c r="A2288" s="1">
        <v>22.86</v>
      </c>
      <c r="B2288" s="2">
        <v>25.16167076</v>
      </c>
      <c r="C2288" s="2">
        <v>-27.689847029999999</v>
      </c>
      <c r="D2288" s="2">
        <v>51.060991080000001</v>
      </c>
      <c r="E2288" s="2">
        <v>-12.060584090000001</v>
      </c>
      <c r="F2288" s="2">
        <v>9.62468009</v>
      </c>
      <c r="G2288" s="2">
        <v>26.02750855</v>
      </c>
      <c r="H2288">
        <v>-1075.85813386</v>
      </c>
      <c r="I2288">
        <v>-554.69123161000005</v>
      </c>
    </row>
    <row r="2289" spans="1:9" x14ac:dyDescent="0.3">
      <c r="A2289" s="1">
        <v>22.87</v>
      </c>
      <c r="B2289" s="2">
        <v>25.962952229999999</v>
      </c>
      <c r="C2289" s="2">
        <v>-27.52855941</v>
      </c>
      <c r="D2289" s="2">
        <v>107.83185457</v>
      </c>
      <c r="E2289" s="2">
        <v>41.794966119999998</v>
      </c>
      <c r="F2289" s="2">
        <v>-9.6848378499999992</v>
      </c>
      <c r="G2289" s="2">
        <v>22.52066091</v>
      </c>
      <c r="H2289">
        <v>-954.72922224000001</v>
      </c>
      <c r="I2289">
        <v>-518.15449437999996</v>
      </c>
    </row>
    <row r="2290" spans="1:9" x14ac:dyDescent="0.3">
      <c r="A2290" s="1">
        <v>22.88</v>
      </c>
      <c r="B2290" s="2">
        <v>27.24070541</v>
      </c>
      <c r="C2290" s="2">
        <v>-26.925922400000001</v>
      </c>
      <c r="D2290" s="2">
        <v>141.95745224000001</v>
      </c>
      <c r="E2290" s="2">
        <v>75.816176220000003</v>
      </c>
      <c r="F2290" s="2">
        <v>-34.236412960000003</v>
      </c>
      <c r="G2290" s="2">
        <v>19.027400780000001</v>
      </c>
      <c r="H2290">
        <v>-619.60642441000005</v>
      </c>
      <c r="I2290">
        <v>-490.10051179999999</v>
      </c>
    </row>
    <row r="2291" spans="1:9" x14ac:dyDescent="0.3">
      <c r="A2291" s="1">
        <v>22.89</v>
      </c>
      <c r="B2291" s="2">
        <v>28.669146489999999</v>
      </c>
      <c r="C2291" s="2">
        <v>-26.06052695</v>
      </c>
      <c r="D2291" s="2">
        <v>137.11802231999999</v>
      </c>
      <c r="E2291" s="2">
        <v>95.307644339999996</v>
      </c>
      <c r="F2291" s="2">
        <v>-51.303947229999999</v>
      </c>
      <c r="G2291" s="2">
        <v>16.981198800000001</v>
      </c>
      <c r="H2291">
        <v>-378.46536250000003</v>
      </c>
      <c r="I2291">
        <v>-446.09114598000002</v>
      </c>
    </row>
    <row r="2292" spans="1:9" x14ac:dyDescent="0.3">
      <c r="A2292" s="1">
        <v>22.9</v>
      </c>
      <c r="B2292" s="2">
        <v>29.881697070000001</v>
      </c>
      <c r="C2292" s="2">
        <v>-25.039688040000001</v>
      </c>
      <c r="D2292" s="2">
        <v>102.03481028</v>
      </c>
      <c r="E2292" s="2">
        <v>108.76688756999999</v>
      </c>
      <c r="F2292" s="2">
        <v>-58.89502126</v>
      </c>
      <c r="G2292" s="2">
        <v>16.20681918</v>
      </c>
      <c r="H2292">
        <v>-266.25445961999998</v>
      </c>
      <c r="I2292">
        <v>-396.28174381000002</v>
      </c>
    </row>
    <row r="2293" spans="1:9" x14ac:dyDescent="0.3">
      <c r="A2293" s="1">
        <v>22.91</v>
      </c>
      <c r="B2293" s="2">
        <v>30.65902891</v>
      </c>
      <c r="C2293" s="2">
        <v>-23.883115440000001</v>
      </c>
      <c r="D2293" s="2">
        <v>51.576491670000003</v>
      </c>
      <c r="E2293" s="2">
        <v>122.63462111</v>
      </c>
      <c r="F2293" s="2">
        <v>-59.847141809999997</v>
      </c>
      <c r="G2293" s="2">
        <v>15.97245695</v>
      </c>
      <c r="H2293">
        <v>-227.24531793</v>
      </c>
      <c r="I2293">
        <v>-341.68920735</v>
      </c>
    </row>
    <row r="2294" spans="1:9" x14ac:dyDescent="0.3">
      <c r="A2294" s="1">
        <v>22.92</v>
      </c>
      <c r="B2294" s="2">
        <v>30.901733839999999</v>
      </c>
      <c r="C2294" s="2">
        <v>-22.582615830000002</v>
      </c>
      <c r="D2294" s="2">
        <v>-2.3859704599999998</v>
      </c>
      <c r="E2294" s="2">
        <v>137.78116943000001</v>
      </c>
      <c r="F2294" s="2">
        <v>-56.281754599999999</v>
      </c>
      <c r="G2294" s="2">
        <v>15.777382660000001</v>
      </c>
      <c r="H2294">
        <v>-265.89641268999998</v>
      </c>
      <c r="I2294">
        <v>-286.69189890000001</v>
      </c>
    </row>
    <row r="2295" spans="1:9" x14ac:dyDescent="0.3">
      <c r="A2295" s="1">
        <v>22.93</v>
      </c>
      <c r="B2295" s="2">
        <v>30.633188520000001</v>
      </c>
      <c r="C2295" s="2">
        <v>-21.124953909999999</v>
      </c>
      <c r="D2295" s="2">
        <v>-49.831481910000001</v>
      </c>
      <c r="E2295" s="2">
        <v>153.70544304000001</v>
      </c>
      <c r="F2295" s="2">
        <v>-49.49878992</v>
      </c>
      <c r="G2295" s="2">
        <v>14.17977593</v>
      </c>
      <c r="H2295">
        <v>-343.02060418999997</v>
      </c>
      <c r="I2295">
        <v>-231.10030386</v>
      </c>
    </row>
    <row r="2296" spans="1:9" x14ac:dyDescent="0.3">
      <c r="A2296" s="1">
        <v>22.94</v>
      </c>
      <c r="B2296" s="2">
        <v>29.955837809999998</v>
      </c>
      <c r="C2296" s="2">
        <v>-19.506405430000001</v>
      </c>
      <c r="D2296" s="2">
        <v>-82.062627289999995</v>
      </c>
      <c r="E2296" s="2">
        <v>170.28321746</v>
      </c>
      <c r="F2296" s="2">
        <v>-42.456744960000002</v>
      </c>
      <c r="G2296" s="2">
        <v>13.60111552</v>
      </c>
      <c r="H2296">
        <v>-472.06399792000002</v>
      </c>
      <c r="I2296">
        <v>-177.10625174</v>
      </c>
    </row>
    <row r="2297" spans="1:9" x14ac:dyDescent="0.3">
      <c r="A2297" s="1">
        <v>22.95</v>
      </c>
      <c r="B2297" s="2">
        <v>29.068097000000002</v>
      </c>
      <c r="C2297" s="2">
        <v>-17.71602691</v>
      </c>
      <c r="D2297" s="2">
        <v>-91.981218819999995</v>
      </c>
      <c r="E2297" s="2">
        <v>187.72835101000001</v>
      </c>
      <c r="F2297" s="2">
        <v>-36.611190200000003</v>
      </c>
      <c r="G2297" s="2">
        <v>12.78392421</v>
      </c>
      <c r="H2297">
        <v>-602.587356</v>
      </c>
      <c r="I2297">
        <v>-129.42446555999999</v>
      </c>
    </row>
    <row r="2298" spans="1:9" x14ac:dyDescent="0.3">
      <c r="A2298" s="1">
        <v>22.96</v>
      </c>
      <c r="B2298" s="2">
        <v>28.168954339999999</v>
      </c>
      <c r="C2298" s="2">
        <v>-15.75714151</v>
      </c>
      <c r="D2298" s="2">
        <v>-86.19772528</v>
      </c>
      <c r="E2298" s="2">
        <v>203.6199641</v>
      </c>
      <c r="F2298" s="2">
        <v>-32.750939469999999</v>
      </c>
      <c r="G2298" s="2">
        <v>11.808542709999999</v>
      </c>
      <c r="H2298">
        <v>-689.83097264000003</v>
      </c>
      <c r="I2298">
        <v>-91.100773469999993</v>
      </c>
    </row>
    <row r="2299" spans="1:9" x14ac:dyDescent="0.3">
      <c r="A2299" s="1">
        <v>22.97</v>
      </c>
      <c r="B2299" s="2">
        <v>27.360625479999999</v>
      </c>
      <c r="C2299" s="2">
        <v>-13.654644230000001</v>
      </c>
      <c r="D2299" s="2">
        <v>-75.337806880000002</v>
      </c>
      <c r="E2299" s="2">
        <v>216.21512799999999</v>
      </c>
      <c r="F2299" s="2">
        <v>-31.1901571</v>
      </c>
      <c r="G2299" s="2">
        <v>12.66636308</v>
      </c>
      <c r="H2299">
        <v>-728.42407484</v>
      </c>
      <c r="I2299">
        <v>-55.722601050000002</v>
      </c>
    </row>
    <row r="2300" spans="1:9" x14ac:dyDescent="0.3">
      <c r="A2300" s="1">
        <v>22.98</v>
      </c>
      <c r="B2300" s="2">
        <v>26.654340399999999</v>
      </c>
      <c r="C2300" s="2">
        <v>-11.44857337</v>
      </c>
      <c r="D2300" s="2">
        <v>-66.699166239999997</v>
      </c>
      <c r="E2300" s="2">
        <v>224.09814157</v>
      </c>
      <c r="F2300" s="2">
        <v>-31.680812880000001</v>
      </c>
      <c r="G2300" s="2">
        <v>13.90193169</v>
      </c>
      <c r="H2300">
        <v>-741.07564865999996</v>
      </c>
      <c r="I2300">
        <v>-24.322885159999998</v>
      </c>
    </row>
    <row r="2301" spans="1:9" x14ac:dyDescent="0.3">
      <c r="A2301" s="1">
        <v>22.99</v>
      </c>
      <c r="B2301" s="2">
        <v>26.008044009999999</v>
      </c>
      <c r="C2301" s="2">
        <v>-9.1917900199999991</v>
      </c>
      <c r="D2301" s="2">
        <v>-63.500501200000002</v>
      </c>
      <c r="E2301" s="2">
        <v>226.36157444</v>
      </c>
      <c r="F2301" s="2">
        <v>-34.509514250000002</v>
      </c>
      <c r="G2301" s="2">
        <v>15.044026909999999</v>
      </c>
      <c r="H2301">
        <v>-750.37438636000002</v>
      </c>
      <c r="I2301">
        <v>-1.64969732</v>
      </c>
    </row>
    <row r="2302" spans="1:9" x14ac:dyDescent="0.3">
      <c r="A2302" s="1">
        <v>23</v>
      </c>
      <c r="B2302" s="2">
        <v>25.368451220000001</v>
      </c>
      <c r="C2302" s="2">
        <v>-6.9331216400000004</v>
      </c>
      <c r="D2302" s="2">
        <v>-65.020183309999993</v>
      </c>
      <c r="E2302" s="2">
        <v>225.18941393</v>
      </c>
      <c r="F2302" s="2">
        <v>-39.454723639999997</v>
      </c>
      <c r="G2302" s="2">
        <v>15.00899345</v>
      </c>
      <c r="H2302">
        <v>-767.13970712000003</v>
      </c>
      <c r="I2302">
        <v>0</v>
      </c>
    </row>
    <row r="2303" spans="1:9" x14ac:dyDescent="0.3">
      <c r="A2303" s="1">
        <v>23.01</v>
      </c>
      <c r="B2303" s="2">
        <v>24.69912193</v>
      </c>
      <c r="C2303" s="2">
        <v>-4.6835861999999997</v>
      </c>
      <c r="D2303" s="2">
        <v>-69.123699029999997</v>
      </c>
      <c r="E2303" s="2">
        <v>225.23220850999999</v>
      </c>
      <c r="F2303" s="2">
        <v>-45.105065500000002</v>
      </c>
      <c r="G2303" s="2">
        <v>15.06861026</v>
      </c>
      <c r="H2303">
        <v>-788.10685382999998</v>
      </c>
      <c r="I2303">
        <v>0</v>
      </c>
    </row>
    <row r="2304" spans="1:9" x14ac:dyDescent="0.3">
      <c r="A2304" s="1">
        <v>23.02</v>
      </c>
      <c r="B2304" s="2">
        <v>23.98246632</v>
      </c>
      <c r="C2304" s="2">
        <v>-2.41822567</v>
      </c>
      <c r="D2304" s="2">
        <v>-74.286987490000001</v>
      </c>
      <c r="E2304" s="2">
        <v>228.15513068999999</v>
      </c>
      <c r="F2304" s="2">
        <v>-50.664612120000001</v>
      </c>
      <c r="G2304" s="2">
        <v>15.15068496</v>
      </c>
      <c r="H2304">
        <v>-806.18018385000005</v>
      </c>
      <c r="I2304">
        <v>0</v>
      </c>
    </row>
    <row r="2305" spans="1:9" x14ac:dyDescent="0.3">
      <c r="A2305" s="1">
        <v>23.03</v>
      </c>
      <c r="B2305" s="2">
        <v>23.214015320000001</v>
      </c>
      <c r="C2305" s="2">
        <v>-0.1222119</v>
      </c>
      <c r="D2305" s="2">
        <v>-79.287797940000004</v>
      </c>
      <c r="E2305" s="2">
        <v>230.62339721000001</v>
      </c>
      <c r="F2305" s="2">
        <v>-55.760435209999997</v>
      </c>
      <c r="G2305" s="2">
        <v>14.81387378</v>
      </c>
      <c r="H2305">
        <v>-818.62809713000001</v>
      </c>
      <c r="I2305">
        <v>0</v>
      </c>
    </row>
    <row r="2306" spans="1:9" x14ac:dyDescent="0.3">
      <c r="A2306" s="1">
        <v>23.04</v>
      </c>
      <c r="B2306" s="2">
        <v>22.39881097</v>
      </c>
      <c r="C2306" s="2">
        <v>2.1859485799999998</v>
      </c>
      <c r="D2306" s="2">
        <v>-83.692872109999996</v>
      </c>
      <c r="E2306" s="2">
        <v>230.73283402999999</v>
      </c>
      <c r="F2306" s="2">
        <v>-60.143098170000002</v>
      </c>
      <c r="G2306" s="2">
        <v>14.32645997</v>
      </c>
      <c r="H2306">
        <v>-824.8835699</v>
      </c>
      <c r="I2306">
        <v>0</v>
      </c>
    </row>
    <row r="2307" spans="1:9" x14ac:dyDescent="0.3">
      <c r="A2307" s="1">
        <v>23.05</v>
      </c>
      <c r="B2307" s="2">
        <v>21.5405202</v>
      </c>
      <c r="C2307" s="2">
        <v>4.4889524400000003</v>
      </c>
      <c r="D2307" s="2">
        <v>-87.982882669999995</v>
      </c>
      <c r="E2307" s="2">
        <v>229.67706258000001</v>
      </c>
      <c r="F2307" s="2">
        <v>-63.414304010000002</v>
      </c>
      <c r="G2307" s="2">
        <v>13.740366870000001</v>
      </c>
      <c r="H2307">
        <v>-824.38377431000004</v>
      </c>
      <c r="I2307">
        <v>0</v>
      </c>
    </row>
    <row r="2308" spans="1:9" x14ac:dyDescent="0.3">
      <c r="A2308" s="1">
        <v>23.06</v>
      </c>
      <c r="B2308" s="2">
        <v>20.638283560000001</v>
      </c>
      <c r="C2308" s="2">
        <v>6.7715017</v>
      </c>
      <c r="D2308" s="2">
        <v>-92.512778839999996</v>
      </c>
      <c r="E2308" s="2">
        <v>226.35123078000001</v>
      </c>
      <c r="F2308" s="2">
        <v>-65.278571580000005</v>
      </c>
      <c r="G2308" s="2">
        <v>13.172033900000001</v>
      </c>
      <c r="H2308">
        <v>-819.11987398999997</v>
      </c>
      <c r="I2308">
        <v>0</v>
      </c>
    </row>
    <row r="2309" spans="1:9" x14ac:dyDescent="0.3">
      <c r="A2309" s="1">
        <v>23.07</v>
      </c>
      <c r="B2309" s="2">
        <v>19.689981110000002</v>
      </c>
      <c r="C2309" s="2">
        <v>9.0139439200000009</v>
      </c>
      <c r="D2309" s="2">
        <v>-97.149213889999999</v>
      </c>
      <c r="E2309" s="2">
        <v>222.34830511000001</v>
      </c>
      <c r="F2309" s="2">
        <v>-65.787986419999996</v>
      </c>
      <c r="G2309" s="2">
        <v>12.686327009999999</v>
      </c>
      <c r="H2309">
        <v>-809.09444388999998</v>
      </c>
      <c r="I2309">
        <v>0</v>
      </c>
    </row>
    <row r="2310" spans="1:9" x14ac:dyDescent="0.3">
      <c r="A2310" s="1">
        <v>23.08</v>
      </c>
      <c r="B2310" s="2">
        <v>18.693836690000001</v>
      </c>
      <c r="C2310" s="2">
        <v>11.21633639</v>
      </c>
      <c r="D2310" s="2">
        <v>-102.21179081</v>
      </c>
      <c r="E2310" s="2">
        <v>217.57769307999999</v>
      </c>
      <c r="F2310" s="2">
        <v>-65.186855730000005</v>
      </c>
      <c r="G2310" s="2">
        <v>12.08526947</v>
      </c>
      <c r="H2310">
        <v>-794.83454592999999</v>
      </c>
      <c r="I2310">
        <v>0</v>
      </c>
    </row>
    <row r="2311" spans="1:9" x14ac:dyDescent="0.3">
      <c r="A2311" s="1">
        <v>23.09</v>
      </c>
      <c r="B2311" s="2">
        <v>17.644235299999998</v>
      </c>
      <c r="C2311" s="2">
        <v>13.35266682</v>
      </c>
      <c r="D2311" s="2">
        <v>-107.70698376</v>
      </c>
      <c r="E2311" s="2">
        <v>209.21340925000001</v>
      </c>
      <c r="F2311" s="2">
        <v>-63.560096039999998</v>
      </c>
      <c r="G2311" s="2">
        <v>11.68193065</v>
      </c>
      <c r="H2311">
        <v>-779.54013000999998</v>
      </c>
      <c r="I2311">
        <v>0</v>
      </c>
    </row>
    <row r="2312" spans="1:9" x14ac:dyDescent="0.3">
      <c r="A2312" s="1">
        <v>23.1</v>
      </c>
      <c r="B2312" s="2">
        <v>16.53991645</v>
      </c>
      <c r="C2312" s="2">
        <v>15.3988137</v>
      </c>
      <c r="D2312" s="2">
        <v>-113.16048094</v>
      </c>
      <c r="E2312" s="2">
        <v>200.18697069999999</v>
      </c>
      <c r="F2312" s="2">
        <v>-61.035524539999997</v>
      </c>
      <c r="G2312" s="2">
        <v>11.274769790000001</v>
      </c>
      <c r="H2312">
        <v>-761.78211663000002</v>
      </c>
      <c r="I2312">
        <v>0</v>
      </c>
    </row>
    <row r="2313" spans="1:9" x14ac:dyDescent="0.3">
      <c r="A2313" s="1">
        <v>23.11</v>
      </c>
      <c r="B2313" s="2">
        <v>15.38088012</v>
      </c>
      <c r="C2313" s="2">
        <v>17.355464569999999</v>
      </c>
      <c r="D2313" s="2">
        <v>-118.66248152999999</v>
      </c>
      <c r="E2313" s="2">
        <v>190.83231677000001</v>
      </c>
      <c r="F2313" s="2">
        <v>-57.803912570000001</v>
      </c>
      <c r="G2313" s="2">
        <v>10.77873031</v>
      </c>
      <c r="H2313">
        <v>-741.76378265999995</v>
      </c>
      <c r="I2313">
        <v>0</v>
      </c>
    </row>
    <row r="2314" spans="1:9" x14ac:dyDescent="0.3">
      <c r="A2314" s="1">
        <v>23.12</v>
      </c>
      <c r="B2314" s="2">
        <v>14.165693940000001</v>
      </c>
      <c r="C2314" s="2">
        <v>19.211045689999999</v>
      </c>
      <c r="D2314" s="2">
        <v>-124.43763516999999</v>
      </c>
      <c r="E2314" s="2">
        <v>180.23675542999999</v>
      </c>
      <c r="F2314" s="2">
        <v>-54.005702329999998</v>
      </c>
      <c r="G2314" s="2">
        <v>10.24658808</v>
      </c>
      <c r="H2314">
        <v>-721.11983252000005</v>
      </c>
      <c r="I2314">
        <v>0</v>
      </c>
    </row>
    <row r="2315" spans="1:9" x14ac:dyDescent="0.3">
      <c r="A2315" s="1">
        <v>23.13</v>
      </c>
      <c r="B2315" s="2">
        <v>12.892180639999999</v>
      </c>
      <c r="C2315" s="2">
        <v>20.9593691</v>
      </c>
      <c r="D2315" s="2">
        <v>-130.15810175999999</v>
      </c>
      <c r="E2315" s="2">
        <v>169.34787269</v>
      </c>
      <c r="F2315" s="2">
        <v>-48.992811690000003</v>
      </c>
      <c r="G2315" s="2">
        <v>9.6710204900000001</v>
      </c>
      <c r="H2315">
        <v>-698.79438631999994</v>
      </c>
      <c r="I2315">
        <v>0</v>
      </c>
    </row>
    <row r="2316" spans="1:9" x14ac:dyDescent="0.3">
      <c r="A2316" s="1">
        <v>23.14</v>
      </c>
      <c r="B2316" s="2">
        <v>11.56698656</v>
      </c>
      <c r="C2316" s="2">
        <v>22.59728355</v>
      </c>
      <c r="D2316" s="2">
        <v>-134.58277016</v>
      </c>
      <c r="E2316" s="2">
        <v>158.25982687999999</v>
      </c>
      <c r="F2316" s="2">
        <v>-42.09866315</v>
      </c>
      <c r="G2316" s="2">
        <v>9.0052761300000004</v>
      </c>
      <c r="H2316">
        <v>-673.45179999000004</v>
      </c>
      <c r="I2316">
        <v>0</v>
      </c>
    </row>
    <row r="2317" spans="1:9" x14ac:dyDescent="0.3">
      <c r="A2317" s="1">
        <v>23.15</v>
      </c>
      <c r="B2317" s="2">
        <v>10.20569613</v>
      </c>
      <c r="C2317" s="2">
        <v>24.12513281</v>
      </c>
      <c r="D2317" s="2">
        <v>-137.50113598999999</v>
      </c>
      <c r="E2317" s="2">
        <v>147.32038890999999</v>
      </c>
      <c r="F2317" s="2">
        <v>-35.182059680000002</v>
      </c>
      <c r="G2317" s="2">
        <v>8.2488392899999994</v>
      </c>
      <c r="H2317">
        <v>-645.87378373000001</v>
      </c>
      <c r="I2317">
        <v>0</v>
      </c>
    </row>
    <row r="2318" spans="1:9" x14ac:dyDescent="0.3">
      <c r="A2318" s="1">
        <v>23.16</v>
      </c>
      <c r="B2318" s="2">
        <v>8.8187371999999993</v>
      </c>
      <c r="C2318" s="2">
        <v>25.54371901</v>
      </c>
      <c r="D2318" s="2">
        <v>-139.86026953999999</v>
      </c>
      <c r="E2318" s="2">
        <v>136.39505955000001</v>
      </c>
      <c r="F2318" s="2">
        <v>-28.82574133</v>
      </c>
      <c r="G2318" s="2">
        <v>7.4434271599999997</v>
      </c>
      <c r="H2318">
        <v>-618.41874900000005</v>
      </c>
      <c r="I2318">
        <v>0</v>
      </c>
    </row>
    <row r="2319" spans="1:9" x14ac:dyDescent="0.3">
      <c r="A2319" s="1">
        <v>23.17</v>
      </c>
      <c r="B2319" s="2">
        <v>7.40897454</v>
      </c>
      <c r="C2319" s="2">
        <v>26.852927579999999</v>
      </c>
      <c r="D2319" s="2">
        <v>-142.09774123</v>
      </c>
      <c r="E2319" s="2">
        <v>125.43595594999999</v>
      </c>
      <c r="F2319" s="2">
        <v>-23.181043030000001</v>
      </c>
      <c r="G2319" s="2">
        <v>6.6267344799999996</v>
      </c>
      <c r="H2319">
        <v>-592.42272878000006</v>
      </c>
      <c r="I2319">
        <v>0</v>
      </c>
    </row>
    <row r="2320" spans="1:9" x14ac:dyDescent="0.3">
      <c r="A2320" s="1">
        <v>23.18</v>
      </c>
      <c r="B2320" s="2">
        <v>5.9744028199999999</v>
      </c>
      <c r="C2320" s="2">
        <v>28.052128239999998</v>
      </c>
      <c r="D2320" s="2">
        <v>-144.96845198</v>
      </c>
      <c r="E2320" s="2">
        <v>114.39745506</v>
      </c>
      <c r="F2320" s="2">
        <v>-18.30509765</v>
      </c>
      <c r="G2320" s="2">
        <v>5.8386743499999998</v>
      </c>
      <c r="H2320">
        <v>-569.87710662999996</v>
      </c>
      <c r="I2320">
        <v>0</v>
      </c>
    </row>
    <row r="2321" spans="1:9" x14ac:dyDescent="0.3">
      <c r="A2321" s="1">
        <v>23.19</v>
      </c>
      <c r="B2321" s="2">
        <v>4.51066754</v>
      </c>
      <c r="C2321" s="2">
        <v>29.141435600000001</v>
      </c>
      <c r="D2321" s="2">
        <v>-147.68739328999999</v>
      </c>
      <c r="E2321" s="2">
        <v>103.4986698</v>
      </c>
      <c r="F2321" s="2">
        <v>-14.194237810000001</v>
      </c>
      <c r="G2321" s="2">
        <v>5.0856017700000002</v>
      </c>
      <c r="H2321">
        <v>-548.28086592</v>
      </c>
      <c r="I2321">
        <v>0</v>
      </c>
    </row>
    <row r="2322" spans="1:9" x14ac:dyDescent="0.3">
      <c r="A2322" s="1">
        <v>23.2</v>
      </c>
      <c r="B2322" s="2">
        <v>3.0124974999999998</v>
      </c>
      <c r="C2322" s="2">
        <v>30.12142261</v>
      </c>
      <c r="D2322" s="2">
        <v>-152.46328750999999</v>
      </c>
      <c r="E2322" s="2">
        <v>92.464563499999997</v>
      </c>
      <c r="F2322" s="2">
        <v>-10.7642069</v>
      </c>
      <c r="G2322" s="2">
        <v>4.3831950199999996</v>
      </c>
      <c r="H2322">
        <v>-534.43280907999997</v>
      </c>
      <c r="I2322">
        <v>0</v>
      </c>
    </row>
    <row r="2323" spans="1:9" x14ac:dyDescent="0.3">
      <c r="A2323" s="1">
        <v>23.21</v>
      </c>
      <c r="B2323" s="2">
        <v>1.4818980399999999</v>
      </c>
      <c r="C2323" s="2">
        <v>30.994954069999999</v>
      </c>
      <c r="D2323" s="2">
        <v>-150.37393596000001</v>
      </c>
      <c r="E2323" s="2">
        <v>82.724465300000006</v>
      </c>
      <c r="F2323" s="2">
        <v>-7.9582879999999996</v>
      </c>
      <c r="G2323" s="2">
        <v>3.7382397799999998</v>
      </c>
      <c r="H2323">
        <v>-510.15780294000001</v>
      </c>
      <c r="I2323">
        <v>0</v>
      </c>
    </row>
    <row r="2324" spans="1:9" x14ac:dyDescent="0.3">
      <c r="A2324" s="1">
        <v>23.22</v>
      </c>
      <c r="B2324" s="2">
        <v>0.10903387</v>
      </c>
      <c r="C2324" s="2">
        <v>31.78638067</v>
      </c>
      <c r="D2324" s="2">
        <v>-119.39196916</v>
      </c>
      <c r="E2324" s="2">
        <v>75.858392219999999</v>
      </c>
      <c r="F2324" s="2">
        <v>-7.1893080200000004</v>
      </c>
      <c r="G2324" s="2">
        <v>2.8539191700000002</v>
      </c>
      <c r="H2324">
        <v>-491.80966516000001</v>
      </c>
      <c r="I2324">
        <v>0</v>
      </c>
    </row>
    <row r="2325" spans="1:9" x14ac:dyDescent="0.3">
      <c r="A2325" s="1">
        <v>23.23</v>
      </c>
      <c r="B2325" s="2">
        <v>-0.91953996999999998</v>
      </c>
      <c r="C2325" s="2">
        <v>32.505671890000002</v>
      </c>
      <c r="D2325" s="2">
        <v>-91.818045299999994</v>
      </c>
      <c r="E2325" s="2">
        <v>67.198198910000002</v>
      </c>
      <c r="F2325" s="2">
        <v>-7.70295358</v>
      </c>
      <c r="G2325" s="2">
        <v>2.0128371600000001</v>
      </c>
      <c r="H2325">
        <v>-506.32640492000002</v>
      </c>
      <c r="I2325">
        <v>0</v>
      </c>
    </row>
    <row r="2326" spans="1:9" x14ac:dyDescent="0.3">
      <c r="A2326" s="1">
        <v>23.24</v>
      </c>
      <c r="B2326" s="2">
        <v>-1.8022960400000001</v>
      </c>
      <c r="C2326" s="2">
        <v>33.119023210000002</v>
      </c>
      <c r="D2326" s="2">
        <v>-85.262036300000005</v>
      </c>
      <c r="E2326" s="2">
        <v>55.281669100000002</v>
      </c>
      <c r="F2326" s="2">
        <v>-8.3907970600000006</v>
      </c>
      <c r="G2326" s="2">
        <v>1.4278875799999999</v>
      </c>
      <c r="H2326">
        <v>-517.17564145999995</v>
      </c>
      <c r="I2326">
        <v>0</v>
      </c>
    </row>
    <row r="2327" spans="1:9" x14ac:dyDescent="0.3">
      <c r="A2327" s="1">
        <v>23.25</v>
      </c>
      <c r="B2327" s="2">
        <v>-2.6299908699999999</v>
      </c>
      <c r="C2327" s="2">
        <v>33.607928090000001</v>
      </c>
      <c r="D2327" s="2">
        <v>-81.224932569999993</v>
      </c>
      <c r="E2327" s="2">
        <v>42.25250303</v>
      </c>
      <c r="F2327" s="2">
        <v>-9.0802560799999998</v>
      </c>
      <c r="G2327" s="2">
        <v>0.65876637999999998</v>
      </c>
      <c r="H2327">
        <v>-536.02993946000004</v>
      </c>
      <c r="I2327">
        <v>0</v>
      </c>
    </row>
    <row r="2328" spans="1:9" x14ac:dyDescent="0.3">
      <c r="A2328" s="1">
        <v>23.26</v>
      </c>
      <c r="B2328" s="2">
        <v>-3.4394656399999999</v>
      </c>
      <c r="C2328" s="2">
        <v>33.960583620000001</v>
      </c>
      <c r="D2328" s="2">
        <v>-80.700495869999997</v>
      </c>
      <c r="E2328" s="2">
        <v>28.215700380000001</v>
      </c>
      <c r="F2328" s="2">
        <v>-9.3560074100000001</v>
      </c>
      <c r="G2328" s="2">
        <v>-0.15210775000000001</v>
      </c>
      <c r="H2328">
        <v>-557.36603219000006</v>
      </c>
      <c r="I2328">
        <v>0</v>
      </c>
    </row>
    <row r="2329" spans="1:9" x14ac:dyDescent="0.3">
      <c r="A2329" s="1">
        <v>23.27</v>
      </c>
      <c r="B2329" s="2">
        <v>-4.24389839</v>
      </c>
      <c r="C2329" s="2">
        <v>34.171432080000002</v>
      </c>
      <c r="D2329" s="2">
        <v>-80.337799329999996</v>
      </c>
      <c r="E2329" s="2">
        <v>13.887140929999999</v>
      </c>
      <c r="F2329" s="2">
        <v>-9.1655107200000003</v>
      </c>
      <c r="G2329" s="2">
        <v>-1.0146874800000001</v>
      </c>
      <c r="H2329">
        <v>-583.37030805999996</v>
      </c>
      <c r="I2329">
        <v>0</v>
      </c>
    </row>
    <row r="2330" spans="1:9" x14ac:dyDescent="0.3">
      <c r="A2330" s="1">
        <v>23.28</v>
      </c>
      <c r="B2330" s="2">
        <v>-5.0488467899999998</v>
      </c>
      <c r="C2330" s="2">
        <v>34.236233609999999</v>
      </c>
      <c r="D2330" s="2">
        <v>-80.687170469999998</v>
      </c>
      <c r="E2330" s="2">
        <v>-1.02347699</v>
      </c>
      <c r="F2330" s="2">
        <v>-8.5399897100000004</v>
      </c>
      <c r="G2330" s="2">
        <v>-1.896306</v>
      </c>
      <c r="H2330">
        <v>-612.50800351999999</v>
      </c>
      <c r="I2330">
        <v>0</v>
      </c>
    </row>
    <row r="2331" spans="1:9" x14ac:dyDescent="0.3">
      <c r="A2331" s="1">
        <v>23.29</v>
      </c>
      <c r="B2331" s="2">
        <v>-5.8572902400000002</v>
      </c>
      <c r="C2331" s="2">
        <v>34.151435859999999</v>
      </c>
      <c r="D2331" s="2">
        <v>-80.956426539999995</v>
      </c>
      <c r="E2331" s="2">
        <v>-15.79775388</v>
      </c>
      <c r="F2331" s="2">
        <v>-7.23078938</v>
      </c>
      <c r="G2331" s="2">
        <v>-2.9086654900000002</v>
      </c>
      <c r="H2331">
        <v>-642.89968929999998</v>
      </c>
      <c r="I2331">
        <v>0</v>
      </c>
    </row>
    <row r="2332" spans="1:9" x14ac:dyDescent="0.3">
      <c r="A2332" s="1">
        <v>23.3</v>
      </c>
      <c r="B2332" s="2">
        <v>-6.6665931299999999</v>
      </c>
      <c r="C2332" s="2">
        <v>33.922882989999998</v>
      </c>
      <c r="D2332" s="2">
        <v>-80.819399590000003</v>
      </c>
      <c r="E2332" s="2">
        <v>-29.821729250000001</v>
      </c>
      <c r="F2332" s="2">
        <v>-4.9210992999999998</v>
      </c>
      <c r="G2332" s="2">
        <v>-4.1736574099999997</v>
      </c>
      <c r="H2332">
        <v>-671.65916448999997</v>
      </c>
      <c r="I2332">
        <v>0</v>
      </c>
    </row>
    <row r="2333" spans="1:9" x14ac:dyDescent="0.3">
      <c r="A2333" s="1">
        <v>23.31</v>
      </c>
      <c r="B2333" s="2">
        <v>-7.4721832499999996</v>
      </c>
      <c r="C2333" s="2">
        <v>33.557106740000002</v>
      </c>
      <c r="D2333" s="2">
        <v>-80.241330239999996</v>
      </c>
      <c r="E2333" s="2">
        <v>-43.175787560000003</v>
      </c>
      <c r="F2333" s="2">
        <v>-2.1524493800000002</v>
      </c>
      <c r="G2333" s="2">
        <v>-5.7090295500000003</v>
      </c>
      <c r="H2333">
        <v>-697.79645836999998</v>
      </c>
      <c r="I2333">
        <v>0</v>
      </c>
    </row>
    <row r="2334" spans="1:9" x14ac:dyDescent="0.3">
      <c r="A2334" s="1">
        <v>23.32</v>
      </c>
      <c r="B2334" s="2">
        <v>-8.2705082599999997</v>
      </c>
      <c r="C2334" s="2">
        <v>33.064076550000003</v>
      </c>
      <c r="D2334" s="2">
        <v>-79.386538020000003</v>
      </c>
      <c r="E2334" s="2">
        <v>-55.15444797</v>
      </c>
      <c r="F2334" s="2">
        <v>0.85333046000000001</v>
      </c>
      <c r="G2334" s="2">
        <v>-7.2779945399999999</v>
      </c>
      <c r="H2334">
        <v>-719.29673455</v>
      </c>
      <c r="I2334">
        <v>0</v>
      </c>
    </row>
    <row r="2335" spans="1:9" x14ac:dyDescent="0.3">
      <c r="A2335" s="1">
        <v>23.33</v>
      </c>
      <c r="B2335" s="2">
        <v>-9.0593164500000007</v>
      </c>
      <c r="C2335" s="2">
        <v>32.45840287</v>
      </c>
      <c r="D2335" s="2">
        <v>-78.350168580000002</v>
      </c>
      <c r="E2335" s="2">
        <v>-65.768349180000001</v>
      </c>
      <c r="F2335" s="2">
        <v>4.0124717399999996</v>
      </c>
      <c r="G2335" s="2">
        <v>-8.7745694000000007</v>
      </c>
      <c r="H2335">
        <v>-735.15664212000001</v>
      </c>
      <c r="I2335">
        <v>0</v>
      </c>
    </row>
    <row r="2336" spans="1:9" x14ac:dyDescent="0.3">
      <c r="A2336" s="1">
        <v>23.34</v>
      </c>
      <c r="B2336" s="2">
        <v>-9.8370149799999993</v>
      </c>
      <c r="C2336" s="2">
        <v>31.756128499999999</v>
      </c>
      <c r="D2336" s="2">
        <v>-77.167045520000002</v>
      </c>
      <c r="E2336" s="2">
        <v>-74.33373589</v>
      </c>
      <c r="F2336" s="2">
        <v>7.2678391099999997</v>
      </c>
      <c r="G2336" s="2">
        <v>-10.206304340000001</v>
      </c>
      <c r="H2336">
        <v>-744.66174462000004</v>
      </c>
      <c r="I2336">
        <v>0</v>
      </c>
    </row>
    <row r="2337" spans="1:9" x14ac:dyDescent="0.3">
      <c r="A2337" s="1">
        <v>23.35</v>
      </c>
      <c r="B2337" s="2">
        <v>-10.60254389</v>
      </c>
      <c r="C2337" s="2">
        <v>30.967967760000001</v>
      </c>
      <c r="D2337" s="2">
        <v>-75.968287829999994</v>
      </c>
      <c r="E2337" s="2">
        <v>-83.730149929999996</v>
      </c>
      <c r="F2337" s="2">
        <v>10.54118495</v>
      </c>
      <c r="G2337" s="2">
        <v>-11.48882607</v>
      </c>
      <c r="H2337">
        <v>-747.85755964999998</v>
      </c>
      <c r="I2337">
        <v>0</v>
      </c>
    </row>
    <row r="2338" spans="1:9" x14ac:dyDescent="0.3">
      <c r="A2338" s="1">
        <v>23.36</v>
      </c>
      <c r="B2338" s="2">
        <v>-11.35698779</v>
      </c>
      <c r="C2338" s="2">
        <v>30.104520359999999</v>
      </c>
      <c r="D2338" s="2">
        <v>-74.685571960000004</v>
      </c>
      <c r="E2338" s="2">
        <v>-83.811666040000006</v>
      </c>
      <c r="F2338" s="2">
        <v>13.719321219999999</v>
      </c>
      <c r="G2338" s="2">
        <v>-12.5662696</v>
      </c>
      <c r="H2338">
        <v>-746.30141277999996</v>
      </c>
      <c r="I2338">
        <v>0</v>
      </c>
    </row>
    <row r="2339" spans="1:9" x14ac:dyDescent="0.3">
      <c r="A2339" s="1">
        <v>23.37</v>
      </c>
      <c r="B2339" s="2">
        <v>-12.07679295</v>
      </c>
      <c r="C2339" s="2">
        <v>29.532135520000001</v>
      </c>
      <c r="D2339" s="2">
        <v>-68.17705771</v>
      </c>
      <c r="E2339" s="2">
        <v>-17.435679700000001</v>
      </c>
      <c r="F2339" s="2">
        <v>16.056950759999999</v>
      </c>
      <c r="G2339" s="2">
        <v>-14.3977644</v>
      </c>
      <c r="H2339">
        <v>-750.93369141999995</v>
      </c>
      <c r="I2339">
        <v>0</v>
      </c>
    </row>
    <row r="2340" spans="1:9" x14ac:dyDescent="0.3">
      <c r="A2340" s="1">
        <v>23.38</v>
      </c>
      <c r="B2340" s="2">
        <v>-12.73380365</v>
      </c>
      <c r="C2340" s="2">
        <v>29.722357509999998</v>
      </c>
      <c r="D2340" s="2">
        <v>-65.445829149999994</v>
      </c>
      <c r="E2340" s="2">
        <v>40.168597370000001</v>
      </c>
      <c r="F2340" s="2">
        <v>16.758947819999999</v>
      </c>
      <c r="G2340" s="2">
        <v>-16.212596210000001</v>
      </c>
      <c r="H2340">
        <v>-753.45748559000003</v>
      </c>
      <c r="I2340">
        <v>0</v>
      </c>
    </row>
    <row r="2341" spans="1:9" x14ac:dyDescent="0.3">
      <c r="A2341" s="1">
        <v>23.39</v>
      </c>
      <c r="B2341" s="2">
        <v>-13.41366391</v>
      </c>
      <c r="C2341" s="2">
        <v>30.134314159999999</v>
      </c>
      <c r="D2341" s="2">
        <v>-70.568797919999994</v>
      </c>
      <c r="E2341" s="2">
        <v>41.563752999999998</v>
      </c>
      <c r="F2341" s="2">
        <v>16.86027137</v>
      </c>
      <c r="G2341" s="2">
        <v>-16.94697266</v>
      </c>
      <c r="H2341">
        <v>-740.80520766999996</v>
      </c>
      <c r="I2341">
        <v>0</v>
      </c>
    </row>
    <row r="2342" spans="1:9" x14ac:dyDescent="0.3">
      <c r="A2342" s="1">
        <v>23.4</v>
      </c>
      <c r="B2342" s="2">
        <v>-14.140965080000001</v>
      </c>
      <c r="C2342" s="2">
        <v>30.550453409999999</v>
      </c>
      <c r="D2342" s="2">
        <v>-74.840923430000004</v>
      </c>
      <c r="E2342" s="2">
        <v>39.214073050000003</v>
      </c>
      <c r="F2342" s="2">
        <v>17.09446294</v>
      </c>
      <c r="G2342" s="2">
        <v>-16.997391579999999</v>
      </c>
      <c r="H2342">
        <v>-725.36508624999999</v>
      </c>
      <c r="I2342">
        <v>0</v>
      </c>
    </row>
    <row r="2343" spans="1:9" x14ac:dyDescent="0.3">
      <c r="A2343" s="1">
        <v>23.41</v>
      </c>
      <c r="B2343" s="2">
        <v>-14.908252969999999</v>
      </c>
      <c r="C2343" s="2">
        <v>30.887467189999999</v>
      </c>
      <c r="D2343" s="2">
        <v>-78.363855520000001</v>
      </c>
      <c r="E2343" s="2">
        <v>28.423889089999999</v>
      </c>
      <c r="F2343" s="2">
        <v>17.67496805</v>
      </c>
      <c r="G2343" s="2">
        <v>-16.706854400000001</v>
      </c>
      <c r="H2343">
        <v>-707.82389196999998</v>
      </c>
      <c r="I2343">
        <v>0</v>
      </c>
    </row>
    <row r="2344" spans="1:9" x14ac:dyDescent="0.3">
      <c r="A2344" s="1">
        <v>23.42</v>
      </c>
      <c r="B2344" s="2">
        <v>-15.70306575</v>
      </c>
      <c r="C2344" s="2">
        <v>31.123926869999998</v>
      </c>
      <c r="D2344" s="2">
        <v>-80.380567240000005</v>
      </c>
      <c r="E2344" s="2">
        <v>18.573674369999999</v>
      </c>
      <c r="F2344" s="2">
        <v>18.80802765</v>
      </c>
      <c r="G2344" s="2">
        <v>-16.228677940000001</v>
      </c>
      <c r="H2344">
        <v>-691.65666530999999</v>
      </c>
      <c r="I2344">
        <v>0</v>
      </c>
    </row>
    <row r="2345" spans="1:9" x14ac:dyDescent="0.3">
      <c r="A2345" s="1">
        <v>23.43</v>
      </c>
      <c r="B2345" s="2">
        <v>-16.511555040000001</v>
      </c>
      <c r="C2345" s="2">
        <v>31.25524879</v>
      </c>
      <c r="D2345" s="2">
        <v>-81.106909909999999</v>
      </c>
      <c r="E2345" s="2">
        <v>7.8127348400000001</v>
      </c>
      <c r="F2345" s="2">
        <v>20.543923100000001</v>
      </c>
      <c r="G2345" s="2">
        <v>-15.63771362</v>
      </c>
      <c r="H2345">
        <v>-679.79592353999999</v>
      </c>
      <c r="I2345">
        <v>0</v>
      </c>
    </row>
    <row r="2346" spans="1:9" x14ac:dyDescent="0.3">
      <c r="A2346" s="1">
        <v>23.44</v>
      </c>
      <c r="B2346" s="2">
        <v>-17.32229032</v>
      </c>
      <c r="C2346" s="2">
        <v>31.28217781</v>
      </c>
      <c r="D2346" s="2">
        <v>-80.974699439999995</v>
      </c>
      <c r="E2346" s="2">
        <v>-2.4585602199999999</v>
      </c>
      <c r="F2346" s="2">
        <v>22.306675370000001</v>
      </c>
      <c r="G2346" s="2">
        <v>-14.94627094</v>
      </c>
      <c r="H2346">
        <v>-677.81890057999999</v>
      </c>
      <c r="I2346">
        <v>0</v>
      </c>
    </row>
    <row r="2347" spans="1:9" x14ac:dyDescent="0.3">
      <c r="A2347" s="1">
        <v>23.45</v>
      </c>
      <c r="B2347" s="2">
        <v>-18.130848360000002</v>
      </c>
      <c r="C2347" s="2">
        <v>31.205172279999999</v>
      </c>
      <c r="D2347" s="2">
        <v>-80.763679159999995</v>
      </c>
      <c r="E2347" s="2">
        <v>-12.950092290000001</v>
      </c>
      <c r="F2347" s="2">
        <v>23.851803010000001</v>
      </c>
      <c r="G2347" s="2">
        <v>-14.16798784</v>
      </c>
      <c r="H2347">
        <v>-685.40720757999998</v>
      </c>
      <c r="I2347">
        <v>0</v>
      </c>
    </row>
    <row r="2348" spans="1:9" x14ac:dyDescent="0.3">
      <c r="A2348" s="1">
        <v>23.46</v>
      </c>
      <c r="B2348" s="2">
        <v>-18.938432370000001</v>
      </c>
      <c r="C2348" s="2">
        <v>31.023372779999999</v>
      </c>
      <c r="D2348" s="2">
        <v>-80.803865599999995</v>
      </c>
      <c r="E2348" s="2">
        <v>-23.397008660000001</v>
      </c>
      <c r="F2348" s="2">
        <v>25.098559120000001</v>
      </c>
      <c r="G2348" s="2">
        <v>-13.278333229999999</v>
      </c>
      <c r="H2348">
        <v>-689.77229208999995</v>
      </c>
      <c r="I2348">
        <v>0</v>
      </c>
    </row>
    <row r="2349" spans="1:9" x14ac:dyDescent="0.3">
      <c r="A2349" s="1">
        <v>23.47</v>
      </c>
      <c r="B2349" s="2">
        <v>-19.747907139999999</v>
      </c>
      <c r="C2349" s="2">
        <v>30.737524130000001</v>
      </c>
      <c r="D2349" s="2">
        <v>-81.13389067</v>
      </c>
      <c r="E2349" s="2">
        <v>-33.749364849999999</v>
      </c>
      <c r="F2349" s="2">
        <v>26.23506351</v>
      </c>
      <c r="G2349" s="2">
        <v>-12.305432590000001</v>
      </c>
      <c r="H2349">
        <v>-691.06954181000003</v>
      </c>
      <c r="I2349">
        <v>0</v>
      </c>
    </row>
    <row r="2350" spans="1:9" x14ac:dyDescent="0.3">
      <c r="A2350" s="1">
        <v>23.48</v>
      </c>
      <c r="B2350" s="2">
        <v>-20.56173639</v>
      </c>
      <c r="C2350" s="2">
        <v>30.349287929999999</v>
      </c>
      <c r="D2350" s="2">
        <v>-81.650320109999996</v>
      </c>
      <c r="E2350" s="2">
        <v>-43.838685920000003</v>
      </c>
      <c r="F2350" s="2">
        <v>27.343916029999999</v>
      </c>
      <c r="G2350" s="2">
        <v>-11.255763760000001</v>
      </c>
      <c r="H2350">
        <v>-689.48870695999994</v>
      </c>
      <c r="I2350">
        <v>0</v>
      </c>
    </row>
    <row r="2351" spans="1:9" x14ac:dyDescent="0.3">
      <c r="A2351" s="1">
        <v>23.49</v>
      </c>
      <c r="B2351" s="2">
        <v>-21.38106604</v>
      </c>
      <c r="C2351" s="2">
        <v>29.86164355</v>
      </c>
      <c r="D2351" s="2">
        <v>-82.219676340000007</v>
      </c>
      <c r="E2351" s="2">
        <v>-53.652365670000002</v>
      </c>
      <c r="F2351" s="2">
        <v>28.434358530000001</v>
      </c>
      <c r="G2351" s="2">
        <v>-10.144243749999999</v>
      </c>
      <c r="H2351">
        <v>-685.37681930999997</v>
      </c>
      <c r="I2351">
        <v>0</v>
      </c>
    </row>
    <row r="2352" spans="1:9" x14ac:dyDescent="0.3">
      <c r="A2352" s="1">
        <v>23.5</v>
      </c>
      <c r="B2352" s="2">
        <v>-22.20641174</v>
      </c>
      <c r="C2352" s="2">
        <v>29.277684959999998</v>
      </c>
      <c r="D2352" s="2">
        <v>-82.866449410000001</v>
      </c>
      <c r="E2352" s="2">
        <v>-63.051539210000001</v>
      </c>
      <c r="F2352" s="2">
        <v>29.50867861</v>
      </c>
      <c r="G2352" s="2">
        <v>-8.9673577899999994</v>
      </c>
      <c r="H2352">
        <v>-678.95971383000006</v>
      </c>
      <c r="I2352">
        <v>0</v>
      </c>
    </row>
    <row r="2353" spans="1:9" x14ac:dyDescent="0.3">
      <c r="A2353" s="1">
        <v>23.51</v>
      </c>
      <c r="B2353" s="2">
        <v>-23.038289169999999</v>
      </c>
      <c r="C2353" s="2">
        <v>28.6011937</v>
      </c>
      <c r="D2353" s="2">
        <v>-83.499231129999998</v>
      </c>
      <c r="E2353" s="2">
        <v>-72.22868588</v>
      </c>
      <c r="F2353" s="2">
        <v>30.544643789999999</v>
      </c>
      <c r="G2353" s="2">
        <v>-7.7633126199999998</v>
      </c>
      <c r="H2353">
        <v>-670.74897153999996</v>
      </c>
      <c r="I2353">
        <v>0</v>
      </c>
    </row>
    <row r="2354" spans="1:9" x14ac:dyDescent="0.3">
      <c r="A2354" s="1">
        <v>23.52</v>
      </c>
      <c r="B2354" s="2">
        <v>-23.877271270000001</v>
      </c>
      <c r="C2354" s="2">
        <v>27.83646693</v>
      </c>
      <c r="D2354" s="2">
        <v>-84.355494190000002</v>
      </c>
      <c r="E2354" s="2">
        <v>-80.512154379999998</v>
      </c>
      <c r="F2354" s="2">
        <v>31.518422650000002</v>
      </c>
      <c r="G2354" s="2">
        <v>-6.5424392600000001</v>
      </c>
      <c r="H2354">
        <v>-660.88849048999998</v>
      </c>
      <c r="I2354">
        <v>0</v>
      </c>
    </row>
    <row r="2355" spans="1:9" x14ac:dyDescent="0.3">
      <c r="A2355" s="1">
        <v>23.53</v>
      </c>
      <c r="B2355" s="2">
        <v>-24.7225559</v>
      </c>
      <c r="C2355" s="2">
        <v>26.989979080000001</v>
      </c>
      <c r="D2355" s="2">
        <v>-84.103077010000007</v>
      </c>
      <c r="E2355" s="2">
        <v>-88.52075696</v>
      </c>
      <c r="F2355" s="2">
        <v>32.433667589999999</v>
      </c>
      <c r="G2355" s="2">
        <v>-5.3440276799999999</v>
      </c>
      <c r="H2355">
        <v>-649.62960313999997</v>
      </c>
      <c r="I2355">
        <v>-90.783511720000007</v>
      </c>
    </row>
    <row r="2356" spans="1:9" x14ac:dyDescent="0.3">
      <c r="A2356" s="1">
        <v>23.54</v>
      </c>
      <c r="B2356" s="2">
        <v>-25.531457719999999</v>
      </c>
      <c r="C2356" s="2">
        <v>26.111004529999999</v>
      </c>
      <c r="D2356" s="2">
        <v>-75.867581709999996</v>
      </c>
      <c r="E2356" s="2">
        <v>-83.074055020000003</v>
      </c>
      <c r="F2356" s="2">
        <v>31.86560167</v>
      </c>
      <c r="G2356" s="2">
        <v>8.2998445800000002</v>
      </c>
      <c r="H2356">
        <v>-637.38469783000005</v>
      </c>
      <c r="I2356">
        <v>-330.62337601000002</v>
      </c>
    </row>
    <row r="2357" spans="1:9" x14ac:dyDescent="0.3">
      <c r="A2357" s="1">
        <v>23.55</v>
      </c>
      <c r="B2357" s="2">
        <v>-26.22158538</v>
      </c>
      <c r="C2357" s="2">
        <v>25.41245438</v>
      </c>
      <c r="D2357" s="2">
        <v>-62.47807143</v>
      </c>
      <c r="E2357" s="2">
        <v>-53.84156685</v>
      </c>
      <c r="F2357" s="2">
        <v>30.324470680000001</v>
      </c>
      <c r="G2357" s="2">
        <v>17.966017130000001</v>
      </c>
      <c r="H2357">
        <v>-624.53412142000002</v>
      </c>
      <c r="I2357">
        <v>-371.60583616999998</v>
      </c>
    </row>
    <row r="2358" spans="1:9" x14ac:dyDescent="0.3">
      <c r="A2358" s="1">
        <v>23.56</v>
      </c>
      <c r="B2358" s="2">
        <v>-26.802507290000001</v>
      </c>
      <c r="C2358" s="2">
        <v>25.034760599999998</v>
      </c>
      <c r="D2358" s="2">
        <v>-55.039662149999998</v>
      </c>
      <c r="E2358" s="2">
        <v>-23.656443240000002</v>
      </c>
      <c r="F2358" s="2">
        <v>28.951857260000001</v>
      </c>
      <c r="G2358" s="2">
        <v>19.745343309999999</v>
      </c>
      <c r="H2358">
        <v>-608.28649070999995</v>
      </c>
      <c r="I2358">
        <v>-210.16506054999999</v>
      </c>
    </row>
    <row r="2359" spans="1:9" x14ac:dyDescent="0.3">
      <c r="A2359" s="1">
        <v>23.57</v>
      </c>
      <c r="B2359" s="2">
        <v>-27.334097530000001</v>
      </c>
      <c r="C2359" s="2">
        <v>24.925096480000001</v>
      </c>
      <c r="D2359" s="2">
        <v>-49.774547040000002</v>
      </c>
      <c r="E2359" s="2">
        <v>3.39621277</v>
      </c>
      <c r="F2359" s="2">
        <v>27.86674597</v>
      </c>
      <c r="G2359" s="2">
        <v>16.568749830000002</v>
      </c>
      <c r="H2359">
        <v>-590.28892629999996</v>
      </c>
      <c r="I2359">
        <v>-866.12976712</v>
      </c>
    </row>
    <row r="2360" spans="1:9" x14ac:dyDescent="0.3">
      <c r="A2360" s="1">
        <v>23.58</v>
      </c>
      <c r="B2360" s="2">
        <v>-27.686409279999999</v>
      </c>
      <c r="C2360" s="2">
        <v>25.173072619999999</v>
      </c>
      <c r="D2360" s="2">
        <v>-12.98317203</v>
      </c>
      <c r="E2360" s="2">
        <v>50.223056640000003</v>
      </c>
      <c r="F2360" s="2">
        <v>26.084918609999999</v>
      </c>
      <c r="G2360" s="2">
        <v>9.95608717</v>
      </c>
      <c r="H2360">
        <v>-555.19888960000003</v>
      </c>
      <c r="I2360">
        <v>-1072.1346604299999</v>
      </c>
    </row>
    <row r="2361" spans="1:9" x14ac:dyDescent="0.3">
      <c r="A2361" s="1">
        <v>23.59</v>
      </c>
      <c r="B2361" s="2">
        <v>-27.532283629999998</v>
      </c>
      <c r="C2361" s="2">
        <v>25.965473249999999</v>
      </c>
      <c r="D2361" s="2">
        <v>41.33278601</v>
      </c>
      <c r="E2361" s="2">
        <v>107.02906615000001</v>
      </c>
      <c r="F2361" s="2">
        <v>22.586270320000001</v>
      </c>
      <c r="G2361" s="2">
        <v>-9.0181024900000004</v>
      </c>
      <c r="H2361">
        <v>-519.11457917999996</v>
      </c>
      <c r="I2361">
        <v>-961.49406394000005</v>
      </c>
    </row>
    <row r="2362" spans="1:9" x14ac:dyDescent="0.3">
      <c r="A2362" s="1">
        <v>23.6</v>
      </c>
      <c r="B2362" s="2">
        <v>-26.931823860000002</v>
      </c>
      <c r="C2362" s="2">
        <v>27.239559499999999</v>
      </c>
      <c r="D2362" s="2">
        <v>75.826009330000005</v>
      </c>
      <c r="E2362" s="2">
        <v>142.16072095999999</v>
      </c>
      <c r="F2362" s="2">
        <v>19.06422718</v>
      </c>
      <c r="G2362" s="2">
        <v>-33.626684349999998</v>
      </c>
      <c r="H2362">
        <v>-491.17158136</v>
      </c>
      <c r="I2362">
        <v>-627.37552843000003</v>
      </c>
    </row>
    <row r="2363" spans="1:9" x14ac:dyDescent="0.3">
      <c r="A2363" s="1">
        <v>23.61</v>
      </c>
      <c r="B2363" s="2">
        <v>-26.064365760000001</v>
      </c>
      <c r="C2363" s="2">
        <v>28.675277139999999</v>
      </c>
      <c r="D2363" s="2">
        <v>95.689866739999999</v>
      </c>
      <c r="E2363" s="2">
        <v>138.23193058000001</v>
      </c>
      <c r="F2363" s="2">
        <v>16.983843029999999</v>
      </c>
      <c r="G2363" s="2">
        <v>-50.957071079999999</v>
      </c>
      <c r="H2363">
        <v>-447.35015707999997</v>
      </c>
      <c r="I2363">
        <v>-382.58864643999999</v>
      </c>
    </row>
    <row r="2364" spans="1:9" x14ac:dyDescent="0.3">
      <c r="A2364" s="1">
        <v>23.62</v>
      </c>
      <c r="B2364" s="2">
        <v>-25.038771310000001</v>
      </c>
      <c r="C2364" s="2">
        <v>29.9017506</v>
      </c>
      <c r="D2364" s="2">
        <v>109.28592632</v>
      </c>
      <c r="E2364" s="2">
        <v>103.74189505</v>
      </c>
      <c r="F2364" s="2">
        <v>16.192839729999999</v>
      </c>
      <c r="G2364" s="2">
        <v>-58.755976410000002</v>
      </c>
      <c r="H2364">
        <v>-397.45556855000001</v>
      </c>
      <c r="I2364">
        <v>-268.09468760999999</v>
      </c>
    </row>
    <row r="2365" spans="1:9" x14ac:dyDescent="0.3">
      <c r="A2365" s="1">
        <v>23.63</v>
      </c>
      <c r="B2365" s="2">
        <v>-23.876870199999999</v>
      </c>
      <c r="C2365" s="2">
        <v>30.698333819999998</v>
      </c>
      <c r="D2365" s="2">
        <v>123.19517645000001</v>
      </c>
      <c r="E2365" s="2">
        <v>53.58128146</v>
      </c>
      <c r="F2365" s="2">
        <v>15.944697959999999</v>
      </c>
      <c r="G2365" s="2">
        <v>-59.835867610000001</v>
      </c>
      <c r="H2365">
        <v>-342.81675365000001</v>
      </c>
      <c r="I2365">
        <v>-226.76557027000001</v>
      </c>
    </row>
    <row r="2366" spans="1:9" x14ac:dyDescent="0.3">
      <c r="A2366" s="1">
        <v>23.64</v>
      </c>
      <c r="B2366" s="2">
        <v>-22.570755609999999</v>
      </c>
      <c r="C2366" s="2">
        <v>30.960633900000001</v>
      </c>
      <c r="D2366" s="2">
        <v>138.30368973</v>
      </c>
      <c r="E2366" s="2">
        <v>-0.44871271000000001</v>
      </c>
      <c r="F2366" s="2">
        <v>15.75022564</v>
      </c>
      <c r="G2366" s="2">
        <v>-56.388461550000002</v>
      </c>
      <c r="H2366">
        <v>-287.64201585000001</v>
      </c>
      <c r="I2366">
        <v>-264.28146292999998</v>
      </c>
    </row>
    <row r="2367" spans="1:9" x14ac:dyDescent="0.3">
      <c r="A2367" s="1">
        <v>23.65</v>
      </c>
      <c r="B2367" s="2">
        <v>-21.108452719999999</v>
      </c>
      <c r="C2367" s="2">
        <v>30.710480520000001</v>
      </c>
      <c r="D2367" s="2">
        <v>154.13350312</v>
      </c>
      <c r="E2367" s="2">
        <v>-48.20104972</v>
      </c>
      <c r="F2367" s="2">
        <v>14.148450199999999</v>
      </c>
      <c r="G2367" s="2">
        <v>-49.690550899999998</v>
      </c>
      <c r="H2367">
        <v>-231.94569337999999</v>
      </c>
      <c r="I2367">
        <v>-340.67829540999998</v>
      </c>
    </row>
    <row r="2368" spans="1:9" x14ac:dyDescent="0.3">
      <c r="A2368" s="1">
        <v>23.66</v>
      </c>
      <c r="B2368" s="2">
        <v>-19.485950840000001</v>
      </c>
      <c r="C2368" s="2">
        <v>30.046193259999999</v>
      </c>
      <c r="D2368" s="2">
        <v>170.62249112000001</v>
      </c>
      <c r="E2368" s="2">
        <v>-81.058025180000001</v>
      </c>
      <c r="F2368" s="2">
        <v>13.57690916</v>
      </c>
      <c r="G2368" s="2">
        <v>-42.620177300000002</v>
      </c>
      <c r="H2368">
        <v>-177.67749954000001</v>
      </c>
      <c r="I2368">
        <v>-469.87400760999998</v>
      </c>
    </row>
    <row r="2369" spans="1:9" x14ac:dyDescent="0.3">
      <c r="A2369" s="1">
        <v>23.67</v>
      </c>
      <c r="B2369" s="2">
        <v>-17.692822119999999</v>
      </c>
      <c r="C2369" s="2">
        <v>29.16618738</v>
      </c>
      <c r="D2369" s="2">
        <v>187.96079768000001</v>
      </c>
      <c r="E2369" s="2">
        <v>-91.413239759999996</v>
      </c>
      <c r="F2369" s="2">
        <v>12.768699720000001</v>
      </c>
      <c r="G2369" s="2">
        <v>-36.748507789999998</v>
      </c>
      <c r="H2369">
        <v>-129.70594457000001</v>
      </c>
      <c r="I2369">
        <v>-601.87806269999999</v>
      </c>
    </row>
    <row r="2370" spans="1:9" x14ac:dyDescent="0.3">
      <c r="A2370" s="1">
        <v>23.68</v>
      </c>
      <c r="B2370" s="2">
        <v>-15.731702179999999</v>
      </c>
      <c r="C2370" s="2">
        <v>28.271341889999999</v>
      </c>
      <c r="D2370" s="2">
        <v>203.83978794000001</v>
      </c>
      <c r="E2370" s="2">
        <v>-85.861826469999997</v>
      </c>
      <c r="F2370" s="2">
        <v>11.798044320000001</v>
      </c>
      <c r="G2370" s="2">
        <v>-32.851611630000001</v>
      </c>
      <c r="H2370">
        <v>-91.19064358</v>
      </c>
      <c r="I2370">
        <v>-691.09357939999995</v>
      </c>
    </row>
    <row r="2371" spans="1:9" x14ac:dyDescent="0.3">
      <c r="A2371" s="1">
        <v>23.69</v>
      </c>
      <c r="B2371" s="2">
        <v>-13.62685578</v>
      </c>
      <c r="C2371" s="2">
        <v>27.466164299999999</v>
      </c>
      <c r="D2371" s="2">
        <v>216.47635120000001</v>
      </c>
      <c r="E2371" s="2">
        <v>-75.023902710000002</v>
      </c>
      <c r="F2371" s="2">
        <v>12.650766170000001</v>
      </c>
      <c r="G2371" s="2">
        <v>-31.262096209999999</v>
      </c>
      <c r="H2371">
        <v>-55.824292550000003</v>
      </c>
      <c r="I2371">
        <v>-730.74194763000003</v>
      </c>
    </row>
    <row r="2372" spans="1:9" x14ac:dyDescent="0.3">
      <c r="A2372" s="1">
        <v>23.7</v>
      </c>
      <c r="B2372" s="2">
        <v>-11.41806337</v>
      </c>
      <c r="C2372" s="2">
        <v>26.763030499999999</v>
      </c>
      <c r="D2372" s="2">
        <v>224.36109418999999</v>
      </c>
      <c r="E2372" s="2">
        <v>-66.392472089999998</v>
      </c>
      <c r="F2372" s="2">
        <v>13.884882470000001</v>
      </c>
      <c r="G2372" s="2">
        <v>-31.740849740000002</v>
      </c>
      <c r="H2372">
        <v>-24.312147540000002</v>
      </c>
      <c r="I2372">
        <v>-743.88261820000002</v>
      </c>
    </row>
    <row r="2373" spans="1:9" x14ac:dyDescent="0.3">
      <c r="A2373" s="1">
        <v>23.71</v>
      </c>
      <c r="B2373" s="2">
        <v>-9.1586787899999997</v>
      </c>
      <c r="C2373" s="2">
        <v>26.119656190000001</v>
      </c>
      <c r="D2373" s="2">
        <v>226.64281101</v>
      </c>
      <c r="E2373" s="2">
        <v>-63.219991159999999</v>
      </c>
      <c r="F2373" s="2">
        <v>15.025820489999999</v>
      </c>
      <c r="G2373" s="2">
        <v>-34.533310569999998</v>
      </c>
      <c r="H2373">
        <v>-1.6385517000000001</v>
      </c>
      <c r="I2373">
        <v>-753.33076138000001</v>
      </c>
    </row>
    <row r="2374" spans="1:9" x14ac:dyDescent="0.3">
      <c r="A2374" s="1">
        <v>23.72</v>
      </c>
      <c r="B2374" s="2">
        <v>-6.8969278899999997</v>
      </c>
      <c r="C2374" s="2">
        <v>25.482584419999998</v>
      </c>
      <c r="D2374" s="2">
        <v>225.50186144</v>
      </c>
      <c r="E2374" s="2">
        <v>-64.813084500000002</v>
      </c>
      <c r="F2374" s="2">
        <v>15.003643869999999</v>
      </c>
      <c r="G2374" s="2">
        <v>-39.470939479999998</v>
      </c>
      <c r="H2374">
        <v>0</v>
      </c>
      <c r="I2374">
        <v>-770.34492388000001</v>
      </c>
    </row>
    <row r="2375" spans="1:9" x14ac:dyDescent="0.3">
      <c r="A2375" s="1">
        <v>23.73</v>
      </c>
      <c r="B2375" s="2">
        <v>-4.6445677700000001</v>
      </c>
      <c r="C2375" s="2">
        <v>24.8148594</v>
      </c>
      <c r="D2375" s="2">
        <v>225.48266097000001</v>
      </c>
      <c r="E2375" s="2">
        <v>-68.995062770000004</v>
      </c>
      <c r="F2375" s="2">
        <v>15.04442727</v>
      </c>
      <c r="G2375" s="2">
        <v>-45.145151460000001</v>
      </c>
      <c r="H2375">
        <v>0</v>
      </c>
      <c r="I2375">
        <v>-791.36631176000003</v>
      </c>
    </row>
    <row r="2376" spans="1:9" x14ac:dyDescent="0.3">
      <c r="A2376" s="1">
        <v>23.74</v>
      </c>
      <c r="B2376" s="2">
        <v>-2.37697271</v>
      </c>
      <c r="C2376" s="2">
        <v>24.09929241</v>
      </c>
      <c r="D2376" s="2">
        <v>228.35418113</v>
      </c>
      <c r="E2376" s="2">
        <v>-74.205525800000004</v>
      </c>
      <c r="F2376" s="2">
        <v>15.13161343</v>
      </c>
      <c r="G2376" s="2">
        <v>-50.712464339999997</v>
      </c>
      <c r="H2376">
        <v>0</v>
      </c>
      <c r="I2376">
        <v>-809.29033982999999</v>
      </c>
    </row>
    <row r="2377" spans="1:9" x14ac:dyDescent="0.3">
      <c r="A2377" s="1">
        <v>23.75</v>
      </c>
      <c r="B2377" s="2">
        <v>-7.9125470000000003E-2</v>
      </c>
      <c r="C2377" s="2">
        <v>23.331242490000001</v>
      </c>
      <c r="D2377" s="2">
        <v>230.79703592000001</v>
      </c>
      <c r="E2377" s="2">
        <v>-79.288872900000001</v>
      </c>
      <c r="F2377" s="2">
        <v>14.79645521</v>
      </c>
      <c r="G2377" s="2">
        <v>-55.84794333</v>
      </c>
      <c r="H2377">
        <v>0</v>
      </c>
      <c r="I2377">
        <v>-821.83622198</v>
      </c>
    </row>
    <row r="2378" spans="1:9" x14ac:dyDescent="0.3">
      <c r="A2378" s="1">
        <v>23.76</v>
      </c>
      <c r="B2378" s="2">
        <v>2.23075388</v>
      </c>
      <c r="C2378" s="2">
        <v>22.515751659999999</v>
      </c>
      <c r="D2378" s="2">
        <v>230.90246665000001</v>
      </c>
      <c r="E2378" s="2">
        <v>-83.740838170000004</v>
      </c>
      <c r="F2378" s="2">
        <v>14.31050353</v>
      </c>
      <c r="G2378" s="2">
        <v>-60.266098710000001</v>
      </c>
      <c r="H2378">
        <v>0</v>
      </c>
      <c r="I2378">
        <v>-827.57345482999995</v>
      </c>
    </row>
    <row r="2379" spans="1:9" x14ac:dyDescent="0.3">
      <c r="A2379" s="1">
        <v>23.77</v>
      </c>
      <c r="B2379" s="2">
        <v>4.5353047200000001</v>
      </c>
      <c r="C2379" s="2">
        <v>21.65677333</v>
      </c>
      <c r="D2379" s="2">
        <v>229.80931717000001</v>
      </c>
      <c r="E2379" s="2">
        <v>-88.080669080000007</v>
      </c>
      <c r="F2379" s="2">
        <v>13.728479399999999</v>
      </c>
      <c r="G2379" s="2">
        <v>-63.569685270000001</v>
      </c>
      <c r="H2379">
        <v>0</v>
      </c>
      <c r="I2379">
        <v>-826.64059141999996</v>
      </c>
    </row>
    <row r="2380" spans="1:9" x14ac:dyDescent="0.3">
      <c r="A2380" s="1">
        <v>23.78</v>
      </c>
      <c r="B2380" s="2">
        <v>6.8189998999999997</v>
      </c>
      <c r="C2380" s="2">
        <v>20.753218889999999</v>
      </c>
      <c r="D2380" s="2">
        <v>226.45511861</v>
      </c>
      <c r="E2380" s="2">
        <v>-92.673606890000002</v>
      </c>
      <c r="F2380" s="2">
        <v>13.16208919</v>
      </c>
      <c r="G2380" s="2">
        <v>-65.461569330000003</v>
      </c>
      <c r="H2380">
        <v>0</v>
      </c>
      <c r="I2380">
        <v>-821.01661822000005</v>
      </c>
    </row>
    <row r="2381" spans="1:9" x14ac:dyDescent="0.3">
      <c r="A2381" s="1">
        <v>23.79</v>
      </c>
      <c r="B2381" s="2">
        <v>9.0621869700000008</v>
      </c>
      <c r="C2381" s="2">
        <v>19.803082979999999</v>
      </c>
      <c r="D2381" s="2">
        <v>222.37715008000001</v>
      </c>
      <c r="E2381" s="2">
        <v>-97.35499883</v>
      </c>
      <c r="F2381" s="2">
        <v>12.68551424</v>
      </c>
      <c r="G2381" s="2">
        <v>-65.966472019999998</v>
      </c>
      <c r="H2381">
        <v>0</v>
      </c>
      <c r="I2381">
        <v>-810.61654452000005</v>
      </c>
    </row>
    <row r="2382" spans="1:9" x14ac:dyDescent="0.3">
      <c r="A2382" s="1">
        <v>23.8</v>
      </c>
      <c r="B2382" s="2">
        <v>11.26475132</v>
      </c>
      <c r="C2382" s="2">
        <v>18.804704019999999</v>
      </c>
      <c r="D2382" s="2">
        <v>217.62149583999999</v>
      </c>
      <c r="E2382" s="2">
        <v>-102.44933394</v>
      </c>
      <c r="F2382" s="2">
        <v>12.087572400000001</v>
      </c>
      <c r="G2382" s="2">
        <v>-65.366685590000003</v>
      </c>
      <c r="H2382">
        <v>0</v>
      </c>
      <c r="I2382">
        <v>-795.84148439000001</v>
      </c>
    </row>
    <row r="2383" spans="1:9" x14ac:dyDescent="0.3">
      <c r="A2383" s="1">
        <v>23.81</v>
      </c>
      <c r="B2383" s="2">
        <v>13.40165472</v>
      </c>
      <c r="C2383" s="2">
        <v>17.752524319999999</v>
      </c>
      <c r="D2383" s="2">
        <v>209.23889692</v>
      </c>
      <c r="E2383" s="2">
        <v>-107.99179863000001</v>
      </c>
      <c r="F2383" s="2">
        <v>11.67990522</v>
      </c>
      <c r="G2383" s="2">
        <v>-63.736101220000002</v>
      </c>
      <c r="H2383">
        <v>0</v>
      </c>
      <c r="I2383">
        <v>-780.20727063000004</v>
      </c>
    </row>
    <row r="2384" spans="1:9" x14ac:dyDescent="0.3">
      <c r="A2384" s="1">
        <v>23.82</v>
      </c>
      <c r="B2384" s="2">
        <v>15.447629709999999</v>
      </c>
      <c r="C2384" s="2">
        <v>16.64516879</v>
      </c>
      <c r="D2384" s="2">
        <v>200.16257911</v>
      </c>
      <c r="E2384" s="2">
        <v>-113.47193167</v>
      </c>
      <c r="F2384" s="2">
        <v>11.272856839999999</v>
      </c>
      <c r="G2384" s="2">
        <v>-61.217775529999997</v>
      </c>
      <c r="H2384">
        <v>0</v>
      </c>
      <c r="I2384">
        <v>-762.17355193000003</v>
      </c>
    </row>
    <row r="2385" spans="1:9" x14ac:dyDescent="0.3">
      <c r="A2385" s="1">
        <v>23.83</v>
      </c>
      <c r="B2385" s="2">
        <v>17.403994099999998</v>
      </c>
      <c r="C2385" s="2">
        <v>15.48286661</v>
      </c>
      <c r="D2385" s="2">
        <v>190.76518655999999</v>
      </c>
      <c r="E2385" s="2">
        <v>-119.01769699</v>
      </c>
      <c r="F2385" s="2">
        <v>10.779762740000001</v>
      </c>
      <c r="G2385" s="2">
        <v>-57.977840329999999</v>
      </c>
      <c r="H2385">
        <v>0</v>
      </c>
      <c r="I2385">
        <v>-741.77273766999997</v>
      </c>
    </row>
    <row r="2386" spans="1:9" x14ac:dyDescent="0.3">
      <c r="A2386" s="1">
        <v>23.84</v>
      </c>
      <c r="B2386" s="2">
        <v>19.258543889999999</v>
      </c>
      <c r="C2386" s="2">
        <v>14.26401349</v>
      </c>
      <c r="D2386" s="2">
        <v>180.13530610999999</v>
      </c>
      <c r="E2386" s="2">
        <v>-124.79012206</v>
      </c>
      <c r="F2386" s="2">
        <v>10.25643034</v>
      </c>
      <c r="G2386" s="2">
        <v>-54.147444649999997</v>
      </c>
      <c r="H2386">
        <v>0</v>
      </c>
      <c r="I2386">
        <v>-720.93728926999995</v>
      </c>
    </row>
    <row r="2387" spans="1:9" x14ac:dyDescent="0.3">
      <c r="A2387" s="1">
        <v>23.85</v>
      </c>
      <c r="B2387" s="2">
        <v>21.00595057</v>
      </c>
      <c r="C2387" s="2">
        <v>12.98711975</v>
      </c>
      <c r="D2387" s="2">
        <v>169.23261651000001</v>
      </c>
      <c r="E2387" s="2">
        <v>-130.50559397999999</v>
      </c>
      <c r="F2387" s="2">
        <v>9.6712181200000007</v>
      </c>
      <c r="G2387" s="2">
        <v>-49.14525536</v>
      </c>
      <c r="H2387">
        <v>0</v>
      </c>
      <c r="I2387">
        <v>-698.37611158000004</v>
      </c>
    </row>
    <row r="2388" spans="1:9" x14ac:dyDescent="0.3">
      <c r="A2388" s="1">
        <v>23.86</v>
      </c>
      <c r="B2388" s="2">
        <v>22.642318039999999</v>
      </c>
      <c r="C2388" s="2">
        <v>11.65831603</v>
      </c>
      <c r="D2388" s="2">
        <v>158.09087672000001</v>
      </c>
      <c r="E2388" s="2">
        <v>-134.93512691999999</v>
      </c>
      <c r="F2388" s="2">
        <v>9.0128767199999995</v>
      </c>
      <c r="G2388" s="2">
        <v>-42.230866159999998</v>
      </c>
      <c r="H2388">
        <v>0</v>
      </c>
      <c r="I2388">
        <v>-672.95456157000001</v>
      </c>
    </row>
    <row r="2389" spans="1:9" x14ac:dyDescent="0.3">
      <c r="A2389" s="1">
        <v>23.87</v>
      </c>
      <c r="B2389" s="2">
        <v>24.16856301</v>
      </c>
      <c r="C2389" s="2">
        <v>10.29370245</v>
      </c>
      <c r="D2389" s="2">
        <v>147.15655892000001</v>
      </c>
      <c r="E2389" s="2">
        <v>-137.82600952000001</v>
      </c>
      <c r="F2389" s="2">
        <v>8.2538459</v>
      </c>
      <c r="G2389" s="2">
        <v>-35.305192630000001</v>
      </c>
      <c r="H2389">
        <v>0</v>
      </c>
      <c r="I2389">
        <v>-645.07781792000003</v>
      </c>
    </row>
    <row r="2390" spans="1:9" x14ac:dyDescent="0.3">
      <c r="A2390" s="1">
        <v>23.88</v>
      </c>
      <c r="B2390" s="2">
        <v>25.585315749999999</v>
      </c>
      <c r="C2390" s="2">
        <v>8.90364954</v>
      </c>
      <c r="D2390" s="2">
        <v>136.19638742000001</v>
      </c>
      <c r="E2390" s="2">
        <v>-140.13827956</v>
      </c>
      <c r="F2390" s="2">
        <v>7.4415283199999998</v>
      </c>
      <c r="G2390" s="2">
        <v>-28.919372599999999</v>
      </c>
      <c r="H2390">
        <v>0</v>
      </c>
      <c r="I2390">
        <v>-617.49354987000004</v>
      </c>
    </row>
    <row r="2391" spans="1:9" x14ac:dyDescent="0.3">
      <c r="A2391" s="1">
        <v>23.89</v>
      </c>
      <c r="B2391" s="2">
        <v>26.89251896</v>
      </c>
      <c r="C2391" s="2">
        <v>7.4911366900000003</v>
      </c>
      <c r="D2391" s="2">
        <v>125.23839390000001</v>
      </c>
      <c r="E2391" s="2">
        <v>-142.39317517000001</v>
      </c>
      <c r="F2391" s="2">
        <v>6.6246357199999997</v>
      </c>
      <c r="G2391" s="2">
        <v>-23.25738247</v>
      </c>
      <c r="H2391">
        <v>0</v>
      </c>
      <c r="I2391">
        <v>-591.50657111999999</v>
      </c>
    </row>
    <row r="2392" spans="1:9" x14ac:dyDescent="0.3">
      <c r="A2392" s="1">
        <v>23.9</v>
      </c>
      <c r="B2392" s="2">
        <v>28.089828860000001</v>
      </c>
      <c r="C2392" s="2">
        <v>6.0543304300000003</v>
      </c>
      <c r="D2392" s="2">
        <v>114.21394232999999</v>
      </c>
      <c r="E2392" s="2">
        <v>-145.06121665000001</v>
      </c>
      <c r="F2392" s="2">
        <v>5.8319613800000001</v>
      </c>
      <c r="G2392" s="2">
        <v>-18.362724660000001</v>
      </c>
      <c r="H2392">
        <v>0</v>
      </c>
      <c r="I2392">
        <v>-568.70615695000004</v>
      </c>
    </row>
    <row r="2393" spans="1:9" x14ac:dyDescent="0.3">
      <c r="A2393" s="1">
        <v>23.91</v>
      </c>
      <c r="B2393" s="2">
        <v>29.177073579999998</v>
      </c>
      <c r="C2393" s="2">
        <v>4.5887616900000001</v>
      </c>
      <c r="D2393" s="2">
        <v>103.26172339</v>
      </c>
      <c r="E2393" s="2">
        <v>-148.10348665000001</v>
      </c>
      <c r="F2393" s="2">
        <v>5.0790525200000003</v>
      </c>
      <c r="G2393" s="2">
        <v>-14.23012293</v>
      </c>
      <c r="H2393">
        <v>0</v>
      </c>
      <c r="I2393">
        <v>-547.45310574999996</v>
      </c>
    </row>
    <row r="2394" spans="1:9" x14ac:dyDescent="0.3">
      <c r="A2394" s="1">
        <v>23.92</v>
      </c>
      <c r="B2394" s="2">
        <v>30.15511253</v>
      </c>
      <c r="C2394" s="2">
        <v>3.0893311400000001</v>
      </c>
      <c r="D2394" s="2">
        <v>92.351842939999997</v>
      </c>
      <c r="E2394" s="2">
        <v>-151.94245409000001</v>
      </c>
      <c r="F2394" s="2">
        <v>4.3707751699999999</v>
      </c>
      <c r="G2394" s="2">
        <v>-10.78777457</v>
      </c>
      <c r="H2394">
        <v>0</v>
      </c>
      <c r="I2394">
        <v>-532.91614251999999</v>
      </c>
    </row>
    <row r="2395" spans="1:9" x14ac:dyDescent="0.3">
      <c r="A2395" s="1">
        <v>23.93</v>
      </c>
      <c r="B2395" s="2">
        <v>31.026753230000001</v>
      </c>
      <c r="C2395" s="2">
        <v>1.5579868400000001</v>
      </c>
      <c r="D2395" s="2">
        <v>82.312920550000001</v>
      </c>
      <c r="E2395" s="2">
        <v>-152.25266504999999</v>
      </c>
      <c r="F2395" s="2">
        <v>3.7249230799999999</v>
      </c>
      <c r="G2395" s="2">
        <v>-7.9762365900000001</v>
      </c>
      <c r="H2395">
        <v>0</v>
      </c>
      <c r="I2395">
        <v>-510.10719911000001</v>
      </c>
    </row>
    <row r="2396" spans="1:9" x14ac:dyDescent="0.3">
      <c r="A2396" s="1">
        <v>23.94</v>
      </c>
      <c r="B2396" s="2">
        <v>31.81239295</v>
      </c>
      <c r="C2396" s="2">
        <v>0.15154734</v>
      </c>
      <c r="D2396" s="2">
        <v>75.303977110000005</v>
      </c>
      <c r="E2396" s="2">
        <v>-122.74266049000001</v>
      </c>
      <c r="F2396" s="2">
        <v>2.87021653</v>
      </c>
      <c r="G2396" s="2">
        <v>-6.9970402800000002</v>
      </c>
      <c r="H2396">
        <v>0</v>
      </c>
      <c r="I2396">
        <v>-490.87236723000001</v>
      </c>
    </row>
    <row r="2397" spans="1:9" x14ac:dyDescent="0.3">
      <c r="A2397" s="1">
        <v>23.95</v>
      </c>
      <c r="B2397" s="2">
        <v>32.528189130000001</v>
      </c>
      <c r="C2397" s="2">
        <v>-0.89593409999999996</v>
      </c>
      <c r="D2397" s="2">
        <v>66.994087309999998</v>
      </c>
      <c r="E2397" s="2">
        <v>-92.674529849999999</v>
      </c>
      <c r="F2397" s="2">
        <v>1.99939171</v>
      </c>
      <c r="G2397" s="2">
        <v>-7.5187064399999999</v>
      </c>
      <c r="H2397">
        <v>0</v>
      </c>
      <c r="I2397">
        <v>-503.91588074999999</v>
      </c>
    </row>
    <row r="2398" spans="1:9" x14ac:dyDescent="0.3">
      <c r="A2398" s="1">
        <v>23.96</v>
      </c>
      <c r="B2398" s="2">
        <v>33.139821570000002</v>
      </c>
      <c r="C2398" s="2">
        <v>-1.7848781199999999</v>
      </c>
      <c r="D2398" s="2">
        <v>55.137495170000001</v>
      </c>
      <c r="E2398" s="2">
        <v>-85.644219500000005</v>
      </c>
      <c r="F2398" s="2">
        <v>1.37563251</v>
      </c>
      <c r="G2398" s="2">
        <v>-8.2319479300000005</v>
      </c>
      <c r="H2398">
        <v>0</v>
      </c>
      <c r="I2398">
        <v>-515.87876501000005</v>
      </c>
    </row>
    <row r="2399" spans="1:9" x14ac:dyDescent="0.3">
      <c r="A2399" s="1">
        <v>23.97</v>
      </c>
      <c r="B2399" s="2">
        <v>33.627580549999998</v>
      </c>
      <c r="C2399" s="2">
        <v>-2.6138334599999999</v>
      </c>
      <c r="D2399" s="2">
        <v>42.155796420000001</v>
      </c>
      <c r="E2399" s="2">
        <v>-81.206934959999998</v>
      </c>
      <c r="F2399" s="2">
        <v>0.60123610000000005</v>
      </c>
      <c r="G2399" s="2">
        <v>-8.9806857900000008</v>
      </c>
      <c r="H2399">
        <v>0</v>
      </c>
      <c r="I2399">
        <v>-534.50537212999996</v>
      </c>
    </row>
    <row r="2400" spans="1:9" x14ac:dyDescent="0.3">
      <c r="A2400" s="1">
        <v>23.98</v>
      </c>
      <c r="B2400" s="2">
        <v>33.979262040000002</v>
      </c>
      <c r="C2400" s="2">
        <v>-3.42319364</v>
      </c>
      <c r="D2400" s="2">
        <v>28.115994180000001</v>
      </c>
      <c r="E2400" s="2">
        <v>-80.688042760000002</v>
      </c>
      <c r="F2400" s="2">
        <v>-0.21733516</v>
      </c>
      <c r="G2400" s="2">
        <v>-9.3107002100000003</v>
      </c>
      <c r="H2400">
        <v>0</v>
      </c>
      <c r="I2400">
        <v>-556.22799775999999</v>
      </c>
    </row>
    <row r="2401" spans="1:9" x14ac:dyDescent="0.3">
      <c r="A2401" s="1">
        <v>23.99</v>
      </c>
      <c r="B2401" s="2">
        <v>34.18907918</v>
      </c>
      <c r="C2401" s="2">
        <v>-4.2273399100000004</v>
      </c>
      <c r="D2401" s="2">
        <v>13.77998236</v>
      </c>
      <c r="E2401" s="2">
        <v>-80.309442700000005</v>
      </c>
      <c r="F2401" s="2">
        <v>-1.0790204699999999</v>
      </c>
      <c r="G2401" s="2">
        <v>-9.1509175299999992</v>
      </c>
      <c r="H2401">
        <v>0</v>
      </c>
      <c r="I2401">
        <v>-582.20665883000004</v>
      </c>
    </row>
    <row r="2402" spans="1:9" x14ac:dyDescent="0.3">
      <c r="A2402" s="1">
        <v>24</v>
      </c>
      <c r="B2402" s="2">
        <v>34.252849390000002</v>
      </c>
      <c r="C2402" s="2">
        <v>-5.0321164300000003</v>
      </c>
      <c r="D2402" s="2">
        <v>-1.1162568799999999</v>
      </c>
      <c r="E2402" s="2">
        <v>-80.670525339999998</v>
      </c>
      <c r="F2402" s="2">
        <v>-1.9596535900000001</v>
      </c>
      <c r="G2402" s="2">
        <v>-8.5439886999999999</v>
      </c>
      <c r="H2402">
        <v>0</v>
      </c>
      <c r="I2402">
        <v>-611.70507024999995</v>
      </c>
    </row>
    <row r="2403" spans="1:9" x14ac:dyDescent="0.3">
      <c r="A2403" s="1">
        <v>24.01</v>
      </c>
      <c r="B2403" s="2">
        <v>34.167192200000002</v>
      </c>
      <c r="C2403" s="2">
        <v>-5.84044528</v>
      </c>
      <c r="D2403" s="2">
        <v>-15.88524043</v>
      </c>
      <c r="E2403" s="2">
        <v>-80.966910580000004</v>
      </c>
      <c r="F2403" s="2">
        <v>-2.96829608</v>
      </c>
      <c r="G2403" s="2">
        <v>-7.2693785899999996</v>
      </c>
      <c r="H2403">
        <v>0</v>
      </c>
      <c r="I2403">
        <v>-642.24583510000002</v>
      </c>
    </row>
    <row r="2404" spans="1:9" x14ac:dyDescent="0.3">
      <c r="A2404" s="1">
        <v>24.02</v>
      </c>
      <c r="B2404" s="2">
        <v>33.937722600000001</v>
      </c>
      <c r="C2404" s="2">
        <v>-6.6501492400000002</v>
      </c>
      <c r="D2404" s="2">
        <v>-29.910989239999999</v>
      </c>
      <c r="E2404" s="2">
        <v>-80.876780879999998</v>
      </c>
      <c r="F2404" s="2">
        <v>-4.2314040100000003</v>
      </c>
      <c r="G2404" s="2">
        <v>-4.9698277300000004</v>
      </c>
      <c r="H2404">
        <v>0</v>
      </c>
      <c r="I2404">
        <v>-671.38903416999995</v>
      </c>
    </row>
    <row r="2405" spans="1:9" x14ac:dyDescent="0.3">
      <c r="A2405" s="1">
        <v>24.03</v>
      </c>
      <c r="B2405" s="2">
        <v>33.571144199999999</v>
      </c>
      <c r="C2405" s="2">
        <v>-7.4563295099999998</v>
      </c>
      <c r="D2405" s="2">
        <v>-43.24714264</v>
      </c>
      <c r="E2405" s="2">
        <v>-80.303363680000004</v>
      </c>
      <c r="F2405" s="2">
        <v>-5.7698072600000003</v>
      </c>
      <c r="G2405" s="2">
        <v>-2.19141889</v>
      </c>
      <c r="H2405">
        <v>0</v>
      </c>
      <c r="I2405">
        <v>-697.95423004999998</v>
      </c>
    </row>
    <row r="2406" spans="1:9" x14ac:dyDescent="0.3">
      <c r="A2406" s="1">
        <v>24.04</v>
      </c>
      <c r="B2406" s="2">
        <v>33.077598360000003</v>
      </c>
      <c r="C2406" s="2">
        <v>-8.2553076900000004</v>
      </c>
      <c r="D2406" s="2">
        <v>-55.18197954</v>
      </c>
      <c r="E2406" s="2">
        <v>-79.45154703</v>
      </c>
      <c r="F2406" s="2">
        <v>-7.3488319200000003</v>
      </c>
      <c r="G2406" s="2">
        <v>0.83161916000000002</v>
      </c>
      <c r="H2406">
        <v>0</v>
      </c>
      <c r="I2406">
        <v>-719.71372663</v>
      </c>
    </row>
    <row r="2407" spans="1:9" x14ac:dyDescent="0.3">
      <c r="A2407" s="1">
        <v>24.05</v>
      </c>
      <c r="B2407" s="2">
        <v>32.471523599999998</v>
      </c>
      <c r="C2407" s="2">
        <v>-9.0447289400000006</v>
      </c>
      <c r="D2407" s="2">
        <v>-65.841664640000005</v>
      </c>
      <c r="E2407" s="2">
        <v>-78.408649109999999</v>
      </c>
      <c r="F2407" s="2">
        <v>-8.83529783</v>
      </c>
      <c r="G2407" s="2">
        <v>4.0053098199999999</v>
      </c>
      <c r="H2407">
        <v>0</v>
      </c>
      <c r="I2407">
        <v>-735.67457117000004</v>
      </c>
    </row>
    <row r="2408" spans="1:9" x14ac:dyDescent="0.3">
      <c r="A2408" s="1">
        <v>24.06</v>
      </c>
      <c r="B2408" s="2">
        <v>31.768905459999999</v>
      </c>
      <c r="C2408" s="2">
        <v>-9.8229660600000006</v>
      </c>
      <c r="D2408" s="2">
        <v>-74.280944649999995</v>
      </c>
      <c r="E2408" s="2">
        <v>-77.21437229</v>
      </c>
      <c r="F2408" s="2">
        <v>-10.27644192</v>
      </c>
      <c r="G2408" s="2">
        <v>7.2740850100000003</v>
      </c>
      <c r="H2408">
        <v>0</v>
      </c>
      <c r="I2408">
        <v>-745.60781962999999</v>
      </c>
    </row>
    <row r="2409" spans="1:9" x14ac:dyDescent="0.3">
      <c r="A2409" s="1">
        <v>24.07</v>
      </c>
      <c r="B2409" s="2">
        <v>30.980515530000002</v>
      </c>
      <c r="C2409" s="2">
        <v>-10.588913229999999</v>
      </c>
      <c r="D2409" s="2">
        <v>-83.945796610000002</v>
      </c>
      <c r="E2409" s="2">
        <v>-75.995573340000007</v>
      </c>
      <c r="F2409" s="2">
        <v>-11.56236112</v>
      </c>
      <c r="G2409" s="2">
        <v>10.55788338</v>
      </c>
      <c r="H2409">
        <v>0</v>
      </c>
      <c r="I2409">
        <v>-748.57790591000003</v>
      </c>
    </row>
    <row r="2410" spans="1:9" x14ac:dyDescent="0.3">
      <c r="A2410" s="1">
        <v>24.08</v>
      </c>
      <c r="B2410" s="2">
        <v>30.116667060000001</v>
      </c>
      <c r="C2410" s="2">
        <v>-11.34258649</v>
      </c>
      <c r="D2410" s="2">
        <v>-83.307679289999996</v>
      </c>
      <c r="E2410" s="2">
        <v>-74.450914979999993</v>
      </c>
      <c r="F2410" s="2">
        <v>-12.63066302</v>
      </c>
      <c r="G2410" s="2">
        <v>13.73617675</v>
      </c>
      <c r="H2410">
        <v>0</v>
      </c>
      <c r="I2410">
        <v>-747.13519759999997</v>
      </c>
    </row>
    <row r="2411" spans="1:9" x14ac:dyDescent="0.3">
      <c r="A2411" s="1">
        <v>24.09</v>
      </c>
      <c r="B2411" s="2">
        <v>29.553793330000001</v>
      </c>
      <c r="C2411" s="2">
        <v>-12.0590198</v>
      </c>
      <c r="D2411" s="2">
        <v>-16.488643620000001</v>
      </c>
      <c r="E2411" s="2">
        <v>-67.833651259999996</v>
      </c>
      <c r="F2411" s="2">
        <v>-14.476446790000001</v>
      </c>
      <c r="G2411" s="2">
        <v>16.05249152</v>
      </c>
      <c r="H2411">
        <v>0</v>
      </c>
      <c r="I2411">
        <v>-752.09556540000005</v>
      </c>
    </row>
    <row r="2412" spans="1:9" x14ac:dyDescent="0.3">
      <c r="A2412" s="1">
        <v>24.1</v>
      </c>
      <c r="B2412" s="2">
        <v>29.749114639999998</v>
      </c>
      <c r="C2412" s="2">
        <v>-12.713486570000001</v>
      </c>
      <c r="D2412" s="2">
        <v>40.376785920000003</v>
      </c>
      <c r="E2412" s="2">
        <v>-65.258504099999996</v>
      </c>
      <c r="F2412" s="2">
        <v>-16.285336879999999</v>
      </c>
      <c r="G2412" s="2">
        <v>16.74522537</v>
      </c>
      <c r="H2412">
        <v>0</v>
      </c>
      <c r="I2412">
        <v>-754.11015846999999</v>
      </c>
    </row>
    <row r="2413" spans="1:9" x14ac:dyDescent="0.3">
      <c r="A2413" s="1">
        <v>24.11</v>
      </c>
      <c r="B2413" s="2">
        <v>30.162503690000001</v>
      </c>
      <c r="C2413" s="2">
        <v>-13.39167379</v>
      </c>
      <c r="D2413" s="2">
        <v>41.631453090000001</v>
      </c>
      <c r="E2413" s="2">
        <v>-70.419197659999995</v>
      </c>
      <c r="F2413" s="2">
        <v>-16.997711200000001</v>
      </c>
      <c r="G2413" s="2">
        <v>16.852464829999999</v>
      </c>
      <c r="H2413">
        <v>0</v>
      </c>
      <c r="I2413">
        <v>-741.53907538999999</v>
      </c>
    </row>
    <row r="2414" spans="1:9" x14ac:dyDescent="0.3">
      <c r="A2414" s="1">
        <v>24.12</v>
      </c>
      <c r="B2414" s="2">
        <v>30.578356459999998</v>
      </c>
      <c r="C2414" s="2">
        <v>-14.117668610000001</v>
      </c>
      <c r="D2414" s="2">
        <v>39.123265609999997</v>
      </c>
      <c r="E2414" s="2">
        <v>-74.724776660000003</v>
      </c>
      <c r="F2414" s="2">
        <v>-17.045071849999999</v>
      </c>
      <c r="G2414" s="2">
        <v>17.09713108</v>
      </c>
      <c r="H2414">
        <v>0</v>
      </c>
      <c r="I2414">
        <v>-725.76406885999995</v>
      </c>
    </row>
    <row r="2415" spans="1:9" x14ac:dyDescent="0.3">
      <c r="A2415" s="1">
        <v>24.13</v>
      </c>
      <c r="B2415" s="2">
        <v>30.914396199999999</v>
      </c>
      <c r="C2415" s="2">
        <v>-14.88383924</v>
      </c>
      <c r="D2415" s="2">
        <v>28.32192233</v>
      </c>
      <c r="E2415" s="2">
        <v>-78.253953370000005</v>
      </c>
      <c r="F2415" s="2">
        <v>-16.750605459999999</v>
      </c>
      <c r="G2415" s="2">
        <v>17.678064240000001</v>
      </c>
      <c r="H2415">
        <v>0</v>
      </c>
      <c r="I2415">
        <v>-707.97570672999996</v>
      </c>
    </row>
    <row r="2416" spans="1:9" x14ac:dyDescent="0.3">
      <c r="A2416" s="1">
        <v>24.14</v>
      </c>
      <c r="B2416" s="2">
        <v>31.149652669999998</v>
      </c>
      <c r="C2416" s="2">
        <v>-15.67757486</v>
      </c>
      <c r="D2416" s="2">
        <v>18.43151289</v>
      </c>
      <c r="E2416" s="2">
        <v>-80.275680140000006</v>
      </c>
      <c r="F2416" s="2">
        <v>-16.264866260000002</v>
      </c>
      <c r="G2416" s="2">
        <v>18.831552640000002</v>
      </c>
      <c r="H2416">
        <v>0</v>
      </c>
      <c r="I2416">
        <v>-691.52741765999997</v>
      </c>
    </row>
    <row r="2417" spans="1:9" x14ac:dyDescent="0.3">
      <c r="A2417" s="1">
        <v>24.15</v>
      </c>
      <c r="B2417" s="2">
        <v>31.279484910000001</v>
      </c>
      <c r="C2417" s="2">
        <v>-16.484969790000001</v>
      </c>
      <c r="D2417" s="2">
        <v>7.6691302099999996</v>
      </c>
      <c r="E2417" s="2">
        <v>-80.987230659999994</v>
      </c>
      <c r="F2417" s="2">
        <v>-15.67204628</v>
      </c>
      <c r="G2417" s="2">
        <v>20.587135459999999</v>
      </c>
      <c r="H2417">
        <v>0</v>
      </c>
      <c r="I2417">
        <v>-679.45129672999997</v>
      </c>
    </row>
    <row r="2418" spans="1:9" x14ac:dyDescent="0.3">
      <c r="A2418" s="1">
        <v>24.16</v>
      </c>
      <c r="B2418" s="2">
        <v>31.304981529999999</v>
      </c>
      <c r="C2418" s="2">
        <v>-17.29444457</v>
      </c>
      <c r="D2418" s="2">
        <v>-2.61440969</v>
      </c>
      <c r="E2418" s="2">
        <v>-80.850319110000001</v>
      </c>
      <c r="F2418" s="2">
        <v>-14.975923440000001</v>
      </c>
      <c r="G2418" s="2">
        <v>22.34736861</v>
      </c>
      <c r="H2418">
        <v>0</v>
      </c>
      <c r="I2418">
        <v>-677.35106758999996</v>
      </c>
    </row>
    <row r="2419" spans="1:9" x14ac:dyDescent="0.3">
      <c r="A2419" s="1">
        <v>24.17</v>
      </c>
      <c r="B2419" s="2">
        <v>31.226371719999999</v>
      </c>
      <c r="C2419" s="2">
        <v>-18.101799400000001</v>
      </c>
      <c r="D2419" s="2">
        <v>-13.097148669999999</v>
      </c>
      <c r="E2419" s="2">
        <v>-80.641468579999994</v>
      </c>
      <c r="F2419" s="2">
        <v>-14.186955660000001</v>
      </c>
      <c r="G2419" s="2">
        <v>23.887891740000001</v>
      </c>
      <c r="H2419">
        <v>0</v>
      </c>
      <c r="I2419">
        <v>-684.81625876999999</v>
      </c>
    </row>
    <row r="2420" spans="1:9" x14ac:dyDescent="0.3">
      <c r="A2420" s="1">
        <v>24.18</v>
      </c>
      <c r="B2420" s="2">
        <v>31.043197110000001</v>
      </c>
      <c r="C2420" s="2">
        <v>-18.908122899999999</v>
      </c>
      <c r="D2420" s="2">
        <v>-23.545710639999999</v>
      </c>
      <c r="E2420" s="2">
        <v>-80.679110649999998</v>
      </c>
      <c r="F2420" s="2">
        <v>-13.306001699999999</v>
      </c>
      <c r="G2420" s="2">
        <v>25.131649509999999</v>
      </c>
      <c r="H2420">
        <v>0</v>
      </c>
      <c r="I2420">
        <v>-689.24022237999998</v>
      </c>
    </row>
    <row r="2421" spans="1:9" x14ac:dyDescent="0.3">
      <c r="A2421" s="1">
        <v>24.19</v>
      </c>
      <c r="B2421" s="2">
        <v>30.75568689</v>
      </c>
      <c r="C2421" s="2">
        <v>-19.71639446</v>
      </c>
      <c r="D2421" s="2">
        <v>-33.91528048</v>
      </c>
      <c r="E2421" s="2">
        <v>-81.014674760000005</v>
      </c>
      <c r="F2421" s="2">
        <v>-12.330390449999999</v>
      </c>
      <c r="G2421" s="2">
        <v>26.250617550000001</v>
      </c>
      <c r="H2421">
        <v>0</v>
      </c>
      <c r="I2421">
        <v>-690.64556030000006</v>
      </c>
    </row>
    <row r="2422" spans="1:9" x14ac:dyDescent="0.3">
      <c r="A2422" s="1">
        <v>24.2</v>
      </c>
      <c r="B2422" s="2">
        <v>30.365960999999999</v>
      </c>
      <c r="C2422" s="2">
        <v>-20.529020500000001</v>
      </c>
      <c r="D2422" s="2">
        <v>-43.979938820000001</v>
      </c>
      <c r="E2422" s="2">
        <v>-81.531952630000006</v>
      </c>
      <c r="F2422" s="2">
        <v>-11.277068570000001</v>
      </c>
      <c r="G2422" s="2">
        <v>27.353480829999999</v>
      </c>
      <c r="H2422">
        <v>0</v>
      </c>
      <c r="I2422">
        <v>-689.18281549000005</v>
      </c>
    </row>
    <row r="2423" spans="1:9" x14ac:dyDescent="0.3">
      <c r="A2423" s="1">
        <v>24.21</v>
      </c>
      <c r="B2423" s="2">
        <v>29.876712340000001</v>
      </c>
      <c r="C2423" s="2">
        <v>-21.347261530000001</v>
      </c>
      <c r="D2423" s="2">
        <v>-53.837714089999999</v>
      </c>
      <c r="E2423" s="2">
        <v>-82.121431380000004</v>
      </c>
      <c r="F2423" s="2">
        <v>-10.15488158</v>
      </c>
      <c r="G2423" s="2">
        <v>28.449073550000001</v>
      </c>
      <c r="H2423">
        <v>0</v>
      </c>
      <c r="I2423">
        <v>-685.11417095000002</v>
      </c>
    </row>
    <row r="2424" spans="1:9" x14ac:dyDescent="0.3">
      <c r="A2424" s="1">
        <v>24.22</v>
      </c>
      <c r="B2424" s="2">
        <v>29.290920289999999</v>
      </c>
      <c r="C2424" s="2">
        <v>-22.17163321</v>
      </c>
      <c r="D2424" s="2">
        <v>-63.211648529999998</v>
      </c>
      <c r="E2424" s="2">
        <v>-82.763749149999995</v>
      </c>
      <c r="F2424" s="2">
        <v>-8.9807084499999998</v>
      </c>
      <c r="G2424" s="2">
        <v>29.517821179999999</v>
      </c>
      <c r="H2424">
        <v>0</v>
      </c>
      <c r="I2424">
        <v>-678.84637147000001</v>
      </c>
    </row>
    <row r="2425" spans="1:9" x14ac:dyDescent="0.3">
      <c r="A2425" s="1">
        <v>24.23</v>
      </c>
      <c r="B2425" s="2">
        <v>28.61293933</v>
      </c>
      <c r="C2425" s="2">
        <v>-23.002536599999999</v>
      </c>
      <c r="D2425" s="2">
        <v>-72.391654669999994</v>
      </c>
      <c r="E2425" s="2">
        <v>-83.417191380000006</v>
      </c>
      <c r="F2425" s="2">
        <v>-7.7777610700000004</v>
      </c>
      <c r="G2425" s="2">
        <v>30.536106849999999</v>
      </c>
      <c r="H2425">
        <v>0</v>
      </c>
      <c r="I2425">
        <v>-670.64075552999998</v>
      </c>
    </row>
    <row r="2426" spans="1:9" x14ac:dyDescent="0.3">
      <c r="A2426" s="1">
        <v>24.24</v>
      </c>
      <c r="B2426" s="2">
        <v>27.84655098</v>
      </c>
      <c r="C2426" s="2">
        <v>-23.840659259999999</v>
      </c>
      <c r="D2426" s="2">
        <v>-80.657722269999994</v>
      </c>
      <c r="E2426" s="2">
        <v>-84.251142259999995</v>
      </c>
      <c r="F2426" s="2">
        <v>-6.5503752500000001</v>
      </c>
      <c r="G2426" s="2">
        <v>31.51504147</v>
      </c>
      <c r="H2426">
        <v>0</v>
      </c>
      <c r="I2426">
        <v>-660.75665187000004</v>
      </c>
    </row>
    <row r="2427" spans="1:9" x14ac:dyDescent="0.3">
      <c r="A2427" s="1">
        <v>24.25</v>
      </c>
      <c r="B2427" s="2">
        <v>26.998000489999999</v>
      </c>
      <c r="C2427" s="2">
        <v>-24.685485530000001</v>
      </c>
      <c r="D2427" s="2">
        <v>-88.911890630000002</v>
      </c>
      <c r="E2427" s="2">
        <v>-84.199047719999996</v>
      </c>
      <c r="F2427" s="2">
        <v>-5.344792</v>
      </c>
      <c r="G2427" s="2">
        <v>32.428610579999997</v>
      </c>
      <c r="H2427">
        <v>-82.492530639999998</v>
      </c>
      <c r="I2427">
        <v>-649.72968706999995</v>
      </c>
    </row>
    <row r="2428" spans="1:9" x14ac:dyDescent="0.3">
      <c r="A2428" s="1">
        <v>24.26</v>
      </c>
      <c r="B2428" s="2">
        <v>26.110087790000001</v>
      </c>
      <c r="C2428" s="2">
        <v>-25.4977105</v>
      </c>
      <c r="D2428" s="2">
        <v>-84.596958099999995</v>
      </c>
      <c r="E2428" s="2">
        <v>-76.421951480000004</v>
      </c>
      <c r="F2428" s="2">
        <v>6.9167581399999998</v>
      </c>
      <c r="G2428" s="2">
        <v>32.055342379999999</v>
      </c>
      <c r="H2428">
        <v>-326.09504629999998</v>
      </c>
      <c r="I2428">
        <v>-637.44114577000005</v>
      </c>
    </row>
    <row r="2429" spans="1:9" x14ac:dyDescent="0.3">
      <c r="A2429" s="1">
        <v>24.27</v>
      </c>
      <c r="B2429" s="2">
        <v>25.390624689999999</v>
      </c>
      <c r="C2429" s="2">
        <v>-26.194427180000002</v>
      </c>
      <c r="D2429" s="2">
        <v>-56.275142160000001</v>
      </c>
      <c r="E2429" s="2">
        <v>-63.146708719999999</v>
      </c>
      <c r="F2429" s="2">
        <v>17.286069850000001</v>
      </c>
      <c r="G2429" s="2">
        <v>30.48772018</v>
      </c>
      <c r="H2429">
        <v>-376.97204447000001</v>
      </c>
      <c r="I2429">
        <v>-624.67447347999996</v>
      </c>
    </row>
    <row r="2430" spans="1:9" x14ac:dyDescent="0.3">
      <c r="A2430" s="1">
        <v>24.28</v>
      </c>
      <c r="B2430" s="2">
        <v>24.99224714</v>
      </c>
      <c r="C2430" s="2">
        <v>-26.77987546</v>
      </c>
      <c r="D2430" s="2">
        <v>-25.11110665</v>
      </c>
      <c r="E2430" s="2">
        <v>-55.226735220000002</v>
      </c>
      <c r="F2430" s="2">
        <v>19.672689729999998</v>
      </c>
      <c r="G2430" s="2">
        <v>29.101380850000002</v>
      </c>
      <c r="H2430">
        <v>-211.54439611000001</v>
      </c>
      <c r="I2430">
        <v>-608.26348399000005</v>
      </c>
    </row>
    <row r="2431" spans="1:9" x14ac:dyDescent="0.3">
      <c r="A2431" s="1">
        <v>24.29</v>
      </c>
      <c r="B2431" s="2">
        <v>24.867857999999998</v>
      </c>
      <c r="C2431" s="2">
        <v>-27.31433049</v>
      </c>
      <c r="D2431" s="2">
        <v>1.2064195600000001</v>
      </c>
      <c r="E2431" s="2">
        <v>-50.499569739999998</v>
      </c>
      <c r="F2431" s="2">
        <v>16.803486599999999</v>
      </c>
      <c r="G2431" s="2">
        <v>27.98604091</v>
      </c>
      <c r="H2431">
        <v>-830.11446433000003</v>
      </c>
      <c r="I2431">
        <v>-591.20456189000004</v>
      </c>
    </row>
    <row r="2432" spans="1:9" x14ac:dyDescent="0.3">
      <c r="A2432" s="1">
        <v>24.3</v>
      </c>
      <c r="B2432" s="2">
        <v>25.08260258</v>
      </c>
      <c r="C2432" s="2">
        <v>-27.68102348</v>
      </c>
      <c r="D2432" s="2">
        <v>46.140716040000001</v>
      </c>
      <c r="E2432" s="2">
        <v>-14.98330277</v>
      </c>
      <c r="F2432" s="2">
        <v>10.624879440000001</v>
      </c>
      <c r="G2432" s="2">
        <v>26.244363230000001</v>
      </c>
      <c r="H2432">
        <v>-1075.7508562099999</v>
      </c>
      <c r="I2432">
        <v>-555.99781655000004</v>
      </c>
    </row>
    <row r="2433" spans="1:9" x14ac:dyDescent="0.3">
      <c r="A2433" s="1">
        <v>24.31</v>
      </c>
      <c r="B2433" s="2">
        <v>25.833120000000001</v>
      </c>
      <c r="C2433" s="2">
        <v>-27.546836760000001</v>
      </c>
      <c r="D2433" s="2">
        <v>102.9064813</v>
      </c>
      <c r="E2433" s="2">
        <v>39.634408710000002</v>
      </c>
      <c r="F2433" s="2">
        <v>-7.6750322999999998</v>
      </c>
      <c r="G2433" s="2">
        <v>22.775881600000002</v>
      </c>
      <c r="H2433">
        <v>-978.84816031000003</v>
      </c>
      <c r="I2433">
        <v>-519.12116972000001</v>
      </c>
    </row>
    <row r="2434" spans="1:9" x14ac:dyDescent="0.3">
      <c r="A2434" s="1">
        <v>24.32</v>
      </c>
      <c r="B2434" s="2">
        <v>27.074203879999999</v>
      </c>
      <c r="C2434" s="2">
        <v>-26.957492370000001</v>
      </c>
      <c r="D2434" s="2">
        <v>140.17678291999999</v>
      </c>
      <c r="E2434" s="2">
        <v>75.279080489999998</v>
      </c>
      <c r="F2434" s="2">
        <v>-32.497764080000003</v>
      </c>
      <c r="G2434" s="2">
        <v>19.195967270000001</v>
      </c>
      <c r="H2434">
        <v>-645.14019874999997</v>
      </c>
      <c r="I2434">
        <v>-491.67763864</v>
      </c>
    </row>
    <row r="2435" spans="1:9" x14ac:dyDescent="0.3">
      <c r="A2435" s="1">
        <v>24.33</v>
      </c>
      <c r="B2435" s="2">
        <v>28.503332499999999</v>
      </c>
      <c r="C2435" s="2">
        <v>-26.092211509999998</v>
      </c>
      <c r="D2435" s="2">
        <v>138.4545737</v>
      </c>
      <c r="E2435" s="2">
        <v>95.653381350000004</v>
      </c>
      <c r="F2435" s="2">
        <v>-50.470305019999998</v>
      </c>
      <c r="G2435" s="2">
        <v>17.023</v>
      </c>
      <c r="H2435">
        <v>-392.24781331999998</v>
      </c>
      <c r="I2435">
        <v>-447.85808856</v>
      </c>
    </row>
    <row r="2436" spans="1:9" x14ac:dyDescent="0.3">
      <c r="A2436" s="1">
        <v>24.34</v>
      </c>
      <c r="B2436" s="2">
        <v>29.737197120000001</v>
      </c>
      <c r="C2436" s="2">
        <v>-25.067018130000001</v>
      </c>
      <c r="D2436" s="2">
        <v>105.1639914</v>
      </c>
      <c r="E2436" s="2">
        <v>109.21037502</v>
      </c>
      <c r="F2436" s="2">
        <v>-58.81392022</v>
      </c>
      <c r="G2436" s="2">
        <v>16.184137499999999</v>
      </c>
      <c r="H2436">
        <v>-273.68706806</v>
      </c>
      <c r="I2436">
        <v>-398.33853497000001</v>
      </c>
    </row>
    <row r="2437" spans="1:9" x14ac:dyDescent="0.3">
      <c r="A2437" s="1">
        <v>24.35</v>
      </c>
      <c r="B2437" s="2">
        <v>30.555037070000001</v>
      </c>
      <c r="C2437" s="2">
        <v>-23.90683589</v>
      </c>
      <c r="D2437" s="2">
        <v>56.15626176</v>
      </c>
      <c r="E2437" s="2">
        <v>122.88824063</v>
      </c>
      <c r="F2437" s="2">
        <v>-60.180875129999997</v>
      </c>
      <c r="G2437" s="2">
        <v>15.924803020000001</v>
      </c>
      <c r="H2437">
        <v>-226.36520131</v>
      </c>
      <c r="I2437">
        <v>-343.71795871</v>
      </c>
    </row>
    <row r="2438" spans="1:9" x14ac:dyDescent="0.3">
      <c r="A2438" s="1">
        <v>24.36</v>
      </c>
      <c r="B2438" s="2">
        <v>30.84289107</v>
      </c>
      <c r="C2438" s="2">
        <v>-22.60536226</v>
      </c>
      <c r="D2438" s="2">
        <v>1.98450254</v>
      </c>
      <c r="E2438" s="2">
        <v>137.69716581</v>
      </c>
      <c r="F2438" s="2">
        <v>-56.993125280000001</v>
      </c>
      <c r="G2438" s="2">
        <v>15.748158849999999</v>
      </c>
      <c r="H2438">
        <v>-260.72665647999997</v>
      </c>
      <c r="I2438">
        <v>-288.62094733999999</v>
      </c>
    </row>
    <row r="2439" spans="1:9" x14ac:dyDescent="0.3">
      <c r="A2439" s="1">
        <v>24.37</v>
      </c>
      <c r="B2439" s="2">
        <v>30.615426830000001</v>
      </c>
      <c r="C2439" s="2">
        <v>-21.150622420000001</v>
      </c>
      <c r="D2439" s="2">
        <v>-46.111766580000001</v>
      </c>
      <c r="E2439" s="2">
        <v>153.20057850000001</v>
      </c>
      <c r="F2439" s="2">
        <v>-50.343375860000002</v>
      </c>
      <c r="G2439" s="2">
        <v>14.17067044</v>
      </c>
      <c r="H2439">
        <v>-333.70699762999999</v>
      </c>
      <c r="I2439">
        <v>-233.20326560000001</v>
      </c>
    </row>
    <row r="2440" spans="1:9" x14ac:dyDescent="0.3">
      <c r="A2440" s="1">
        <v>24.38</v>
      </c>
      <c r="B2440" s="2">
        <v>29.967984520000002</v>
      </c>
      <c r="C2440" s="2">
        <v>-19.539522389999998</v>
      </c>
      <c r="D2440" s="2">
        <v>-79.955575370000005</v>
      </c>
      <c r="E2440" s="2">
        <v>169.28261997000001</v>
      </c>
      <c r="F2440" s="2">
        <v>-43.208468019999998</v>
      </c>
      <c r="G2440" s="2">
        <v>13.625689530000001</v>
      </c>
      <c r="H2440">
        <v>-459.27483755999998</v>
      </c>
      <c r="I2440">
        <v>-179.03151604999999</v>
      </c>
    </row>
    <row r="2441" spans="1:9" x14ac:dyDescent="0.3">
      <c r="A2441" s="1">
        <v>24.39</v>
      </c>
      <c r="B2441" s="2">
        <v>29.091817460000001</v>
      </c>
      <c r="C2441" s="2">
        <v>-17.761347870000002</v>
      </c>
      <c r="D2441" s="2">
        <v>-91.67434815</v>
      </c>
      <c r="E2441" s="2">
        <v>186.34248506</v>
      </c>
      <c r="F2441" s="2">
        <v>-37.18867882</v>
      </c>
      <c r="G2441" s="2">
        <v>12.844219730000001</v>
      </c>
      <c r="H2441">
        <v>-591.95343247000005</v>
      </c>
      <c r="I2441">
        <v>-131.08094510000001</v>
      </c>
    </row>
    <row r="2442" spans="1:9" x14ac:dyDescent="0.3">
      <c r="A2442" s="1">
        <v>24.4</v>
      </c>
      <c r="B2442" s="2">
        <v>28.190325659999999</v>
      </c>
      <c r="C2442" s="2">
        <v>-15.816786410000001</v>
      </c>
      <c r="D2442" s="2">
        <v>-86.807093420000001</v>
      </c>
      <c r="E2442" s="2">
        <v>202.19089195999999</v>
      </c>
      <c r="F2442" s="2">
        <v>-33.071761500000001</v>
      </c>
      <c r="G2442" s="2">
        <v>11.89154585</v>
      </c>
      <c r="H2442">
        <v>-684.27065884000001</v>
      </c>
      <c r="I2442">
        <v>-92.624841000000004</v>
      </c>
    </row>
    <row r="2443" spans="1:9" x14ac:dyDescent="0.3">
      <c r="A2443" s="1">
        <v>24.41</v>
      </c>
      <c r="B2443" s="2">
        <v>27.375178609999999</v>
      </c>
      <c r="C2443" s="2">
        <v>-13.727828130000001</v>
      </c>
      <c r="D2443" s="2">
        <v>-75.970251970000007</v>
      </c>
      <c r="E2443" s="2">
        <v>214.96113112</v>
      </c>
      <c r="F2443" s="2">
        <v>-31.276260610000001</v>
      </c>
      <c r="G2443" s="2">
        <v>12.713192599999999</v>
      </c>
      <c r="H2443">
        <v>-726.78559063</v>
      </c>
      <c r="I2443">
        <v>-57.092808259999998</v>
      </c>
    </row>
    <row r="2444" spans="1:9" x14ac:dyDescent="0.3">
      <c r="A2444" s="1">
        <v>24.42</v>
      </c>
      <c r="B2444" s="2">
        <v>26.664653640000001</v>
      </c>
      <c r="C2444" s="2">
        <v>-11.532889839999999</v>
      </c>
      <c r="D2444" s="2">
        <v>-66.876341339999996</v>
      </c>
      <c r="E2444" s="2">
        <v>223.13949199999999</v>
      </c>
      <c r="F2444" s="2">
        <v>-31.558343749999999</v>
      </c>
      <c r="G2444" s="2">
        <v>13.88936779</v>
      </c>
      <c r="H2444">
        <v>-741.12057296</v>
      </c>
      <c r="I2444">
        <v>-25.421805190000001</v>
      </c>
    </row>
    <row r="2445" spans="1:9" x14ac:dyDescent="0.3">
      <c r="A2445" s="1">
        <v>24.43</v>
      </c>
      <c r="B2445" s="2">
        <v>26.019273980000001</v>
      </c>
      <c r="C2445" s="2">
        <v>-9.2842310300000008</v>
      </c>
      <c r="D2445" s="2">
        <v>-63.15153823</v>
      </c>
      <c r="E2445" s="2">
        <v>225.67416132</v>
      </c>
      <c r="F2445" s="2">
        <v>-34.089821280000002</v>
      </c>
      <c r="G2445" s="2">
        <v>14.995590249999999</v>
      </c>
      <c r="H2445">
        <v>-750.37403399000004</v>
      </c>
      <c r="I2445">
        <v>-2.1532773999999999</v>
      </c>
    </row>
    <row r="2446" spans="1:9" x14ac:dyDescent="0.3">
      <c r="A2446" s="1">
        <v>24.44</v>
      </c>
      <c r="B2446" s="2">
        <v>25.385066999999999</v>
      </c>
      <c r="C2446" s="2">
        <v>-7.0316589199999999</v>
      </c>
      <c r="D2446" s="2">
        <v>-64.340274440000002</v>
      </c>
      <c r="E2446" s="2">
        <v>224.63427257999999</v>
      </c>
      <c r="F2446" s="2">
        <v>-38.87669623</v>
      </c>
      <c r="G2446" s="2">
        <v>15.03407874</v>
      </c>
      <c r="H2446">
        <v>-766.58010100000001</v>
      </c>
      <c r="I2446">
        <v>0</v>
      </c>
    </row>
    <row r="2447" spans="1:9" x14ac:dyDescent="0.3">
      <c r="A2447" s="1">
        <v>24.45</v>
      </c>
      <c r="B2447" s="2">
        <v>24.723128859999999</v>
      </c>
      <c r="C2447" s="2">
        <v>-4.7876926299999996</v>
      </c>
      <c r="D2447" s="2">
        <v>-68.35430753</v>
      </c>
      <c r="E2447" s="2">
        <v>224.64870655999999</v>
      </c>
      <c r="F2447" s="2">
        <v>-44.502874869999999</v>
      </c>
      <c r="G2447" s="2">
        <v>15.042548439999999</v>
      </c>
      <c r="H2447">
        <v>-787.62193210999999</v>
      </c>
      <c r="I2447">
        <v>0</v>
      </c>
    </row>
    <row r="2448" spans="1:9" x14ac:dyDescent="0.3">
      <c r="A2448" s="1">
        <v>24.46</v>
      </c>
      <c r="B2448" s="2">
        <v>24.013978999999999</v>
      </c>
      <c r="C2448" s="2">
        <v>-2.5283481600000002</v>
      </c>
      <c r="D2448" s="2">
        <v>-73.576500749999994</v>
      </c>
      <c r="E2448" s="2">
        <v>227.56678801000001</v>
      </c>
      <c r="F2448" s="2">
        <v>-50.075443839999998</v>
      </c>
      <c r="G2448" s="2">
        <v>15.14879607</v>
      </c>
      <c r="H2448">
        <v>-805.97206181000001</v>
      </c>
      <c r="I2448">
        <v>0</v>
      </c>
    </row>
    <row r="2449" spans="1:9" x14ac:dyDescent="0.3">
      <c r="A2449" s="1">
        <v>24.47</v>
      </c>
      <c r="B2449" s="2">
        <v>23.252002430000001</v>
      </c>
      <c r="C2449" s="2">
        <v>-0.23754829999999999</v>
      </c>
      <c r="D2449" s="2">
        <v>-78.703808339999995</v>
      </c>
      <c r="E2449" s="2">
        <v>230.17879382999999</v>
      </c>
      <c r="F2449" s="2">
        <v>-55.237171539999999</v>
      </c>
      <c r="G2449" s="2">
        <v>14.83035145</v>
      </c>
      <c r="H2449">
        <v>-819.26376857000002</v>
      </c>
      <c r="I2449">
        <v>0</v>
      </c>
    </row>
    <row r="2450" spans="1:9" x14ac:dyDescent="0.3">
      <c r="A2450" s="1">
        <v>24.48</v>
      </c>
      <c r="B2450" s="2">
        <v>22.44212658</v>
      </c>
      <c r="C2450" s="2">
        <v>2.06683065</v>
      </c>
      <c r="D2450" s="2">
        <v>-83.202047109999995</v>
      </c>
      <c r="E2450" s="2">
        <v>230.40914491000001</v>
      </c>
      <c r="F2450" s="2">
        <v>-59.682055290000001</v>
      </c>
      <c r="G2450" s="2">
        <v>14.35262268</v>
      </c>
      <c r="H2450">
        <v>-826.13935059000005</v>
      </c>
      <c r="I2450">
        <v>0</v>
      </c>
    </row>
    <row r="2451" spans="1:9" x14ac:dyDescent="0.3">
      <c r="A2451" s="1">
        <v>24.49</v>
      </c>
      <c r="B2451" s="2">
        <v>21.588476759999999</v>
      </c>
      <c r="C2451" s="2">
        <v>4.3670843100000001</v>
      </c>
      <c r="D2451" s="2">
        <v>-87.540222279999995</v>
      </c>
      <c r="E2451" s="2">
        <v>229.45918175</v>
      </c>
      <c r="F2451" s="2">
        <v>-63.073107</v>
      </c>
      <c r="G2451" s="2">
        <v>13.772126399999999</v>
      </c>
      <c r="H2451">
        <v>-825.81959286999995</v>
      </c>
      <c r="I2451">
        <v>0</v>
      </c>
    </row>
    <row r="2452" spans="1:9" x14ac:dyDescent="0.3">
      <c r="A2452" s="1">
        <v>24.5</v>
      </c>
      <c r="B2452" s="2">
        <v>20.69053731</v>
      </c>
      <c r="C2452" s="2">
        <v>6.64820118</v>
      </c>
      <c r="D2452" s="2">
        <v>-92.092751140000004</v>
      </c>
      <c r="E2452" s="2">
        <v>226.28003606999999</v>
      </c>
      <c r="F2452" s="2">
        <v>-65.066775390000004</v>
      </c>
      <c r="G2452" s="2">
        <v>13.20224709</v>
      </c>
      <c r="H2452">
        <v>-820.93244503999995</v>
      </c>
      <c r="I2452">
        <v>0</v>
      </c>
    </row>
    <row r="2453" spans="1:9" x14ac:dyDescent="0.3">
      <c r="A2453" s="1">
        <v>24.51</v>
      </c>
      <c r="B2453" s="2">
        <v>19.746360159999998</v>
      </c>
      <c r="C2453" s="2">
        <v>8.8901277400000005</v>
      </c>
      <c r="D2453" s="2">
        <v>-96.744278879999996</v>
      </c>
      <c r="E2453" s="2">
        <v>222.28717596000001</v>
      </c>
      <c r="F2453" s="2">
        <v>-65.681346829999995</v>
      </c>
      <c r="G2453" s="2">
        <v>12.71955097</v>
      </c>
      <c r="H2453">
        <v>-810.89492603999997</v>
      </c>
      <c r="I2453">
        <v>0</v>
      </c>
    </row>
    <row r="2454" spans="1:9" x14ac:dyDescent="0.3">
      <c r="A2454" s="1">
        <v>24.52</v>
      </c>
      <c r="B2454" s="2">
        <v>18.75422644</v>
      </c>
      <c r="C2454" s="2">
        <v>11.09229103</v>
      </c>
      <c r="D2454" s="2">
        <v>-101.81245499000001</v>
      </c>
      <c r="E2454" s="2">
        <v>217.65049149999999</v>
      </c>
      <c r="F2454" s="2">
        <v>-65.17765378</v>
      </c>
      <c r="G2454" s="2">
        <v>12.118321480000001</v>
      </c>
      <c r="H2454">
        <v>-796.79666129999998</v>
      </c>
      <c r="I2454">
        <v>0</v>
      </c>
    </row>
    <row r="2455" spans="1:9" x14ac:dyDescent="0.3">
      <c r="A2455" s="1">
        <v>24.53</v>
      </c>
      <c r="B2455" s="2">
        <v>17.708521170000001</v>
      </c>
      <c r="C2455" s="2">
        <v>13.230168450000001</v>
      </c>
      <c r="D2455" s="2">
        <v>-107.33415375</v>
      </c>
      <c r="E2455" s="2">
        <v>209.38476499999999</v>
      </c>
      <c r="F2455" s="2">
        <v>-63.62205161</v>
      </c>
      <c r="G2455" s="2">
        <v>11.709737329999999</v>
      </c>
      <c r="H2455">
        <v>-781.43587530000002</v>
      </c>
      <c r="I2455">
        <v>0</v>
      </c>
    </row>
    <row r="2456" spans="1:9" x14ac:dyDescent="0.3">
      <c r="A2456" s="1">
        <v>24.54</v>
      </c>
      <c r="B2456" s="2">
        <v>16.607811949999999</v>
      </c>
      <c r="C2456" s="2">
        <v>15.27791961</v>
      </c>
      <c r="D2456" s="2">
        <v>-112.8036012</v>
      </c>
      <c r="E2456" s="2">
        <v>200.37980395</v>
      </c>
      <c r="F2456" s="2">
        <v>-61.191069120000002</v>
      </c>
      <c r="G2456" s="2">
        <v>11.31585361</v>
      </c>
      <c r="H2456">
        <v>-763.72744800999999</v>
      </c>
      <c r="I2456">
        <v>0</v>
      </c>
    </row>
    <row r="2457" spans="1:9" x14ac:dyDescent="0.3">
      <c r="A2457" s="1">
        <v>24.55</v>
      </c>
      <c r="B2457" s="2">
        <v>15.452156069999999</v>
      </c>
      <c r="C2457" s="2">
        <v>17.2369196</v>
      </c>
      <c r="D2457" s="2">
        <v>-118.35861456000001</v>
      </c>
      <c r="E2457" s="2">
        <v>191.06948767</v>
      </c>
      <c r="F2457" s="2">
        <v>-58.006425649999997</v>
      </c>
      <c r="G2457" s="2">
        <v>10.82493036</v>
      </c>
      <c r="H2457">
        <v>-743.54551003999995</v>
      </c>
      <c r="I2457">
        <v>0</v>
      </c>
    </row>
    <row r="2458" spans="1:9" x14ac:dyDescent="0.3">
      <c r="A2458" s="1">
        <v>24.56</v>
      </c>
      <c r="B2458" s="2">
        <v>14.23989197</v>
      </c>
      <c r="C2458" s="2">
        <v>19.094849849999999</v>
      </c>
      <c r="D2458" s="2">
        <v>-124.1305886</v>
      </c>
      <c r="E2458" s="2">
        <v>180.50707391</v>
      </c>
      <c r="F2458" s="2">
        <v>-54.243685499999998</v>
      </c>
      <c r="G2458" s="2">
        <v>10.308569970000001</v>
      </c>
      <c r="H2458">
        <v>-722.63650999000004</v>
      </c>
      <c r="I2458">
        <v>0</v>
      </c>
    </row>
    <row r="2459" spans="1:9" x14ac:dyDescent="0.3">
      <c r="A2459" s="1">
        <v>24.57</v>
      </c>
      <c r="B2459" s="2">
        <v>12.96924347</v>
      </c>
      <c r="C2459" s="2">
        <v>20.846209940000001</v>
      </c>
      <c r="D2459" s="2">
        <v>-129.94707826000001</v>
      </c>
      <c r="E2459" s="2">
        <v>169.64216809999999</v>
      </c>
      <c r="F2459" s="2">
        <v>-49.423488249999998</v>
      </c>
      <c r="G2459" s="2">
        <v>9.7302268099999996</v>
      </c>
      <c r="H2459">
        <v>-700.45809856999995</v>
      </c>
      <c r="I2459">
        <v>0</v>
      </c>
    </row>
    <row r="2460" spans="1:9" x14ac:dyDescent="0.3">
      <c r="A2460" s="1">
        <v>24.58</v>
      </c>
      <c r="B2460" s="2">
        <v>11.64508071</v>
      </c>
      <c r="C2460" s="2">
        <v>22.486759989999999</v>
      </c>
      <c r="D2460" s="2">
        <v>-134.55818336999999</v>
      </c>
      <c r="E2460" s="2">
        <v>158.52213455</v>
      </c>
      <c r="F2460" s="2">
        <v>-42.589331420000001</v>
      </c>
      <c r="G2460" s="2">
        <v>9.0808250000000008</v>
      </c>
      <c r="H2460">
        <v>-675.43175100999997</v>
      </c>
      <c r="I2460">
        <v>0</v>
      </c>
    </row>
    <row r="2461" spans="1:9" x14ac:dyDescent="0.3">
      <c r="A2461" s="1">
        <v>24.59</v>
      </c>
      <c r="B2461" s="2">
        <v>10.2835611</v>
      </c>
      <c r="C2461" s="2">
        <v>24.01747404</v>
      </c>
      <c r="D2461" s="2">
        <v>-137.57994937999999</v>
      </c>
      <c r="E2461" s="2">
        <v>147.61595134999999</v>
      </c>
      <c r="F2461" s="2">
        <v>-35.646258099999997</v>
      </c>
      <c r="G2461" s="2">
        <v>8.3287046100000008</v>
      </c>
      <c r="H2461">
        <v>-647.63924025999995</v>
      </c>
      <c r="I2461">
        <v>0</v>
      </c>
    </row>
    <row r="2462" spans="1:9" x14ac:dyDescent="0.3">
      <c r="A2462" s="1">
        <v>24.6</v>
      </c>
      <c r="B2462" s="2">
        <v>8.8953416599999997</v>
      </c>
      <c r="C2462" s="2">
        <v>25.43892503</v>
      </c>
      <c r="D2462" s="2">
        <v>-140.01359159</v>
      </c>
      <c r="E2462" s="2">
        <v>136.67903477999999</v>
      </c>
      <c r="F2462" s="2">
        <v>-29.235938560000001</v>
      </c>
      <c r="G2462" s="2">
        <v>7.5220373399999998</v>
      </c>
      <c r="H2462">
        <v>-619.98792672000002</v>
      </c>
      <c r="I2462">
        <v>0</v>
      </c>
    </row>
    <row r="2463" spans="1:9" x14ac:dyDescent="0.3">
      <c r="A2463" s="1">
        <v>24.61</v>
      </c>
      <c r="B2463" s="2">
        <v>7.4838601300000001</v>
      </c>
      <c r="C2463" s="2">
        <v>26.751112979999998</v>
      </c>
      <c r="D2463" s="2">
        <v>-142.29703524000001</v>
      </c>
      <c r="E2463" s="2">
        <v>125.75135535</v>
      </c>
      <c r="F2463" s="2">
        <v>-23.52592804</v>
      </c>
      <c r="G2463" s="2">
        <v>6.7057195900000002</v>
      </c>
      <c r="H2463">
        <v>-593.79377311999997</v>
      </c>
      <c r="I2463">
        <v>0</v>
      </c>
    </row>
    <row r="2464" spans="1:9" x14ac:dyDescent="0.3">
      <c r="A2464" s="1">
        <v>24.62</v>
      </c>
      <c r="B2464" s="2">
        <v>6.0472830499999999</v>
      </c>
      <c r="C2464" s="2">
        <v>27.953636800000002</v>
      </c>
      <c r="D2464" s="2">
        <v>-145.14685122</v>
      </c>
      <c r="E2464" s="2">
        <v>114.74467856</v>
      </c>
      <c r="F2464" s="2">
        <v>-18.59734113</v>
      </c>
      <c r="G2464" s="2">
        <v>5.9140191599999996</v>
      </c>
      <c r="H2464">
        <v>-570.94012166000005</v>
      </c>
      <c r="I2464">
        <v>0</v>
      </c>
    </row>
    <row r="2465" spans="1:9" x14ac:dyDescent="0.3">
      <c r="A2465" s="1">
        <v>24.63</v>
      </c>
      <c r="B2465" s="2">
        <v>4.5815424199999999</v>
      </c>
      <c r="C2465" s="2">
        <v>29.046553790000001</v>
      </c>
      <c r="D2465" s="2">
        <v>-147.94659242</v>
      </c>
      <c r="E2465" s="2">
        <v>103.87673816</v>
      </c>
      <c r="F2465" s="2">
        <v>-14.42301874</v>
      </c>
      <c r="G2465" s="2">
        <v>5.1630970600000001</v>
      </c>
      <c r="H2465">
        <v>-549.07637273</v>
      </c>
      <c r="I2465">
        <v>0</v>
      </c>
    </row>
    <row r="2466" spans="1:9" x14ac:dyDescent="0.3">
      <c r="A2466" s="1">
        <v>24.64</v>
      </c>
      <c r="B2466" s="2">
        <v>3.08142432</v>
      </c>
      <c r="C2466" s="2">
        <v>30.030666100000001</v>
      </c>
      <c r="D2466" s="2">
        <v>-152.50713418000001</v>
      </c>
      <c r="E2466" s="2">
        <v>92.916354839999997</v>
      </c>
      <c r="F2466" s="2">
        <v>-10.94768028</v>
      </c>
      <c r="G2466" s="2">
        <v>4.4551976399999997</v>
      </c>
      <c r="H2466">
        <v>-534.65814760000001</v>
      </c>
      <c r="I2466">
        <v>0</v>
      </c>
    </row>
    <row r="2467" spans="1:9" x14ac:dyDescent="0.3">
      <c r="A2467" s="1">
        <v>24.65</v>
      </c>
      <c r="B2467" s="2">
        <v>1.5488768100000001</v>
      </c>
      <c r="C2467" s="2">
        <v>30.90872392</v>
      </c>
      <c r="D2467" s="2">
        <v>-151.00955883</v>
      </c>
      <c r="E2467" s="2">
        <v>83.149045299999997</v>
      </c>
      <c r="F2467" s="2">
        <v>-8.1017031199999998</v>
      </c>
      <c r="G2467" s="2">
        <v>3.79953349</v>
      </c>
      <c r="H2467">
        <v>-510.37511666</v>
      </c>
      <c r="I2467">
        <v>0</v>
      </c>
    </row>
    <row r="2468" spans="1:9" x14ac:dyDescent="0.3">
      <c r="A2468" s="1">
        <v>24.66</v>
      </c>
      <c r="B2468" s="2">
        <v>0.16638694000000001</v>
      </c>
      <c r="C2468" s="2">
        <v>31.704390409999998</v>
      </c>
      <c r="D2468" s="2">
        <v>-120.29846127</v>
      </c>
      <c r="E2468" s="2">
        <v>76.332988749999998</v>
      </c>
      <c r="F2468" s="2">
        <v>-7.2549553800000002</v>
      </c>
      <c r="G2468" s="2">
        <v>2.9155711900000001</v>
      </c>
      <c r="H2468">
        <v>-491.35423658000002</v>
      </c>
      <c r="I2468">
        <v>0</v>
      </c>
    </row>
    <row r="2469" spans="1:9" x14ac:dyDescent="0.3">
      <c r="A2469" s="1">
        <v>24.67</v>
      </c>
      <c r="B2469" s="2">
        <v>-0.86722891999999996</v>
      </c>
      <c r="C2469" s="2">
        <v>32.429411199999997</v>
      </c>
      <c r="D2469" s="2">
        <v>-92.049582439999995</v>
      </c>
      <c r="E2469" s="2">
        <v>67.853601530000006</v>
      </c>
      <c r="F2469" s="2">
        <v>-7.76568141</v>
      </c>
      <c r="G2469" s="2">
        <v>2.0413326199999999</v>
      </c>
      <c r="H2469">
        <v>-505.29378007000003</v>
      </c>
      <c r="I2469">
        <v>0</v>
      </c>
    </row>
    <row r="2470" spans="1:9" x14ac:dyDescent="0.3">
      <c r="A2470" s="1">
        <v>24.68</v>
      </c>
      <c r="B2470" s="2">
        <v>-1.75176116</v>
      </c>
      <c r="C2470" s="2">
        <v>33.049752609999999</v>
      </c>
      <c r="D2470" s="2">
        <v>-85.378120490000001</v>
      </c>
      <c r="E2470" s="2">
        <v>56.017245240000001</v>
      </c>
      <c r="F2470" s="2">
        <v>-8.4453940599999999</v>
      </c>
      <c r="G2470" s="2">
        <v>1.48325208</v>
      </c>
      <c r="H2470">
        <v>-516.18042843000001</v>
      </c>
      <c r="I2470">
        <v>0</v>
      </c>
    </row>
    <row r="2471" spans="1:9" x14ac:dyDescent="0.3">
      <c r="A2471" s="1">
        <v>24.69</v>
      </c>
      <c r="B2471" s="2">
        <v>-2.5797997700000002</v>
      </c>
      <c r="C2471" s="2">
        <v>33.546449719999998</v>
      </c>
      <c r="D2471" s="2">
        <v>-81.205694789999995</v>
      </c>
      <c r="E2471" s="2">
        <v>43.081064130000001</v>
      </c>
      <c r="F2471" s="2">
        <v>-9.1363739800000001</v>
      </c>
      <c r="G2471" s="2">
        <v>0.72571266000000001</v>
      </c>
      <c r="H2471">
        <v>-534.83959808999998</v>
      </c>
      <c r="I2471">
        <v>0</v>
      </c>
    </row>
    <row r="2472" spans="1:9" x14ac:dyDescent="0.3">
      <c r="A2472" s="1">
        <v>24.7</v>
      </c>
      <c r="B2472" s="2">
        <v>-3.3890453599999999</v>
      </c>
      <c r="C2472" s="2">
        <v>33.907756910000003</v>
      </c>
      <c r="D2472" s="2">
        <v>-80.678777719999999</v>
      </c>
      <c r="E2472" s="2">
        <v>29.103353290000001</v>
      </c>
      <c r="F2472" s="2">
        <v>-9.42215019</v>
      </c>
      <c r="G2472" s="2">
        <v>-8.8769440000000005E-2</v>
      </c>
      <c r="H2472">
        <v>-556.26464793000002</v>
      </c>
      <c r="I2472">
        <v>0</v>
      </c>
    </row>
    <row r="2473" spans="1:9" x14ac:dyDescent="0.3">
      <c r="A2473" s="1">
        <v>24.71</v>
      </c>
      <c r="B2473" s="2">
        <v>-4.1931916200000003</v>
      </c>
      <c r="C2473" s="2">
        <v>34.1277154</v>
      </c>
      <c r="D2473" s="2">
        <v>-80.297537640000002</v>
      </c>
      <c r="E2473" s="2">
        <v>14.83419522</v>
      </c>
      <c r="F2473" s="2">
        <v>-9.24072052</v>
      </c>
      <c r="G2473" s="2">
        <v>-0.95097564000000001</v>
      </c>
      <c r="H2473">
        <v>-582.18544701999997</v>
      </c>
      <c r="I2473">
        <v>0</v>
      </c>
    </row>
    <row r="2474" spans="1:9" x14ac:dyDescent="0.3">
      <c r="A2474" s="1">
        <v>24.72</v>
      </c>
      <c r="B2474" s="2">
        <v>-4.9976243699999996</v>
      </c>
      <c r="C2474" s="2">
        <v>34.202314510000001</v>
      </c>
      <c r="D2474" s="2">
        <v>-80.629386400000001</v>
      </c>
      <c r="E2474" s="2">
        <v>-2.5939340000000002E-2</v>
      </c>
      <c r="F2474" s="2">
        <v>-8.6261171099999991</v>
      </c>
      <c r="G2474" s="2">
        <v>-1.8317776400000001</v>
      </c>
      <c r="H2474">
        <v>-611.45419330000004</v>
      </c>
      <c r="I2474">
        <v>0</v>
      </c>
    </row>
    <row r="2475" spans="1:9" x14ac:dyDescent="0.3">
      <c r="A2475" s="1">
        <v>24.73</v>
      </c>
      <c r="B2475" s="2">
        <v>-5.8055521499999996</v>
      </c>
      <c r="C2475" s="2">
        <v>34.127658109999999</v>
      </c>
      <c r="D2475" s="2">
        <v>-80.915796760000006</v>
      </c>
      <c r="E2475" s="2">
        <v>-14.758505550000001</v>
      </c>
      <c r="F2475" s="2">
        <v>-7.3493660700000003</v>
      </c>
      <c r="G2475" s="2">
        <v>-2.8299122799999998</v>
      </c>
      <c r="H2475">
        <v>-641.91531090000001</v>
      </c>
      <c r="I2475">
        <v>0</v>
      </c>
    </row>
    <row r="2476" spans="1:9" x14ac:dyDescent="0.3">
      <c r="A2476" s="1">
        <v>24.74</v>
      </c>
      <c r="B2476" s="2">
        <v>-6.6145685600000004</v>
      </c>
      <c r="C2476" s="2">
        <v>33.909361189999998</v>
      </c>
      <c r="D2476" s="2">
        <v>-80.799284</v>
      </c>
      <c r="E2476" s="2">
        <v>-28.843626560000001</v>
      </c>
      <c r="F2476" s="2">
        <v>-5.0623113100000001</v>
      </c>
      <c r="G2476" s="2">
        <v>-4.08884209</v>
      </c>
      <c r="H2476">
        <v>-670.94123004000005</v>
      </c>
      <c r="I2476">
        <v>0</v>
      </c>
    </row>
    <row r="2477" spans="1:9" x14ac:dyDescent="0.3">
      <c r="A2477" s="1">
        <v>24.75</v>
      </c>
      <c r="B2477" s="2">
        <v>-7.4199638800000001</v>
      </c>
      <c r="C2477" s="2">
        <v>33.553210620000002</v>
      </c>
      <c r="D2477" s="2">
        <v>-80.221539759999999</v>
      </c>
      <c r="E2477" s="2">
        <v>-42.183109270000003</v>
      </c>
      <c r="F2477" s="2">
        <v>-2.3041471800000002</v>
      </c>
      <c r="G2477" s="2">
        <v>-5.6089348799999996</v>
      </c>
      <c r="H2477">
        <v>-697.48165036</v>
      </c>
      <c r="I2477">
        <v>0</v>
      </c>
    </row>
    <row r="2478" spans="1:9" x14ac:dyDescent="0.3">
      <c r="A2478" s="1">
        <v>24.76</v>
      </c>
      <c r="B2478" s="2">
        <v>-8.2182029500000002</v>
      </c>
      <c r="C2478" s="2">
        <v>33.069863429999998</v>
      </c>
      <c r="D2478" s="2">
        <v>-79.395009630000004</v>
      </c>
      <c r="E2478" s="2">
        <v>-54.275690179999998</v>
      </c>
      <c r="F2478" s="2">
        <v>0.69539806999999998</v>
      </c>
      <c r="G2478" s="2">
        <v>-7.1838581499999998</v>
      </c>
      <c r="H2478">
        <v>-719.10148632999994</v>
      </c>
      <c r="I2478">
        <v>0</v>
      </c>
    </row>
    <row r="2479" spans="1:9" x14ac:dyDescent="0.3">
      <c r="A2479" s="1">
        <v>24.77</v>
      </c>
      <c r="B2479" s="2">
        <v>-9.0070627000000005</v>
      </c>
      <c r="C2479" s="2">
        <v>32.473299769999997</v>
      </c>
      <c r="D2479" s="2">
        <v>-78.338136039999995</v>
      </c>
      <c r="E2479" s="2">
        <v>-64.722023429999993</v>
      </c>
      <c r="F2479" s="2">
        <v>3.8465460500000002</v>
      </c>
      <c r="G2479" s="2">
        <v>-8.6771843499999992</v>
      </c>
      <c r="H2479">
        <v>-735.22112200000004</v>
      </c>
      <c r="I2479">
        <v>0</v>
      </c>
    </row>
    <row r="2480" spans="1:9" x14ac:dyDescent="0.3">
      <c r="A2480" s="1">
        <v>24.78</v>
      </c>
      <c r="B2480" s="2">
        <v>-9.7848930099999993</v>
      </c>
      <c r="C2480" s="2">
        <v>31.779505180000001</v>
      </c>
      <c r="D2480" s="2">
        <v>-77.234845160000006</v>
      </c>
      <c r="E2480" s="2">
        <v>-73.909638709999996</v>
      </c>
      <c r="F2480" s="2">
        <v>7.0969302399999998</v>
      </c>
      <c r="G2480" s="2">
        <v>-10.118983160000001</v>
      </c>
      <c r="H2480">
        <v>-745.08322814999997</v>
      </c>
      <c r="I2480">
        <v>0</v>
      </c>
    </row>
    <row r="2481" spans="1:9" x14ac:dyDescent="0.3">
      <c r="A2481" s="1">
        <v>24.79</v>
      </c>
      <c r="B2481" s="2">
        <v>-10.55059954</v>
      </c>
      <c r="C2481" s="2">
        <v>30.999595029999998</v>
      </c>
      <c r="D2481" s="2">
        <v>-75.853416240000001</v>
      </c>
      <c r="E2481" s="2">
        <v>-81.943843680000001</v>
      </c>
      <c r="F2481" s="2">
        <v>10.369920860000001</v>
      </c>
      <c r="G2481" s="2">
        <v>-11.418177910000001</v>
      </c>
      <c r="H2481">
        <v>-748.41086846999997</v>
      </c>
      <c r="I2481">
        <v>0</v>
      </c>
    </row>
    <row r="2482" spans="1:9" x14ac:dyDescent="0.3">
      <c r="A2482" s="1">
        <v>24.8</v>
      </c>
      <c r="B2482" s="2">
        <v>-11.304257339999999</v>
      </c>
      <c r="C2482" s="2">
        <v>30.14353878</v>
      </c>
      <c r="D2482" s="2">
        <v>-74.836250519999993</v>
      </c>
      <c r="E2482" s="2">
        <v>-86.061655860000002</v>
      </c>
      <c r="F2482" s="2">
        <v>13.549049159999999</v>
      </c>
      <c r="G2482" s="2">
        <v>-12.49949655</v>
      </c>
      <c r="H2482">
        <v>-746.41868718000001</v>
      </c>
      <c r="I2482">
        <v>0</v>
      </c>
    </row>
    <row r="2483" spans="1:9" x14ac:dyDescent="0.3">
      <c r="A2483" s="1">
        <v>24.81</v>
      </c>
      <c r="B2483" s="2">
        <v>-12.02729512</v>
      </c>
      <c r="C2483" s="2">
        <v>29.523942229999999</v>
      </c>
      <c r="D2483" s="2">
        <v>-68.425739680000007</v>
      </c>
      <c r="E2483" s="2">
        <v>-22.241370140000001</v>
      </c>
      <c r="F2483" s="2">
        <v>15.96061911</v>
      </c>
      <c r="G2483" s="2">
        <v>-14.25093699</v>
      </c>
      <c r="H2483">
        <v>-750.65042645000005</v>
      </c>
      <c r="I2483">
        <v>0</v>
      </c>
    </row>
    <row r="2484" spans="1:9" x14ac:dyDescent="0.3">
      <c r="A2484" s="1">
        <v>24.82</v>
      </c>
      <c r="B2484" s="2">
        <v>-12.68353233</v>
      </c>
      <c r="C2484" s="2">
        <v>29.68906866</v>
      </c>
      <c r="D2484" s="2">
        <v>-65.112150270000001</v>
      </c>
      <c r="E2484" s="2">
        <v>39.312220240000002</v>
      </c>
      <c r="F2484" s="2">
        <v>16.744606470000001</v>
      </c>
      <c r="G2484" s="2">
        <v>-16.13309662</v>
      </c>
      <c r="H2484">
        <v>-753.69501030000004</v>
      </c>
      <c r="I2484">
        <v>0</v>
      </c>
    </row>
    <row r="2485" spans="1:9" x14ac:dyDescent="0.3">
      <c r="A2485" s="1">
        <v>24.83</v>
      </c>
      <c r="B2485" s="2">
        <v>-13.359358970000001</v>
      </c>
      <c r="C2485" s="2">
        <v>30.096670840000002</v>
      </c>
      <c r="D2485" s="2">
        <v>-70.144049159999994</v>
      </c>
      <c r="E2485" s="2">
        <v>41.54688857</v>
      </c>
      <c r="F2485" s="2">
        <v>16.856817809999999</v>
      </c>
      <c r="G2485" s="2">
        <v>-16.920532000000001</v>
      </c>
      <c r="H2485">
        <v>-741.41447052000001</v>
      </c>
      <c r="I2485">
        <v>0</v>
      </c>
    </row>
    <row r="2486" spans="1:9" x14ac:dyDescent="0.3">
      <c r="A2486" s="1">
        <v>24.84</v>
      </c>
      <c r="B2486" s="2">
        <v>-14.08270673</v>
      </c>
      <c r="C2486" s="2">
        <v>30.516992680000001</v>
      </c>
      <c r="D2486" s="2">
        <v>-74.491259560000003</v>
      </c>
      <c r="E2486" s="2">
        <v>39.881645900000002</v>
      </c>
      <c r="F2486" s="2">
        <v>17.067451259999999</v>
      </c>
      <c r="G2486" s="2">
        <v>-17.006382609999999</v>
      </c>
      <c r="H2486">
        <v>-725.98183991999997</v>
      </c>
      <c r="I2486">
        <v>0</v>
      </c>
    </row>
    <row r="2487" spans="1:9" x14ac:dyDescent="0.3">
      <c r="A2487" s="1">
        <v>24.85</v>
      </c>
      <c r="B2487" s="2">
        <v>-14.847015239999999</v>
      </c>
      <c r="C2487" s="2">
        <v>30.860710059999999</v>
      </c>
      <c r="D2487" s="2">
        <v>-78.110392379999993</v>
      </c>
      <c r="E2487" s="2">
        <v>29.11019027</v>
      </c>
      <c r="F2487" s="2">
        <v>17.631928460000001</v>
      </c>
      <c r="G2487" s="2">
        <v>-16.723772690000001</v>
      </c>
      <c r="H2487">
        <v>-708.29633166999997</v>
      </c>
      <c r="I2487">
        <v>0</v>
      </c>
    </row>
    <row r="2488" spans="1:9" x14ac:dyDescent="0.3">
      <c r="A2488" s="1">
        <v>24.86</v>
      </c>
      <c r="B2488" s="2">
        <v>-15.63969662</v>
      </c>
      <c r="C2488" s="2">
        <v>31.104503600000001</v>
      </c>
      <c r="D2488" s="2">
        <v>-80.212717119999994</v>
      </c>
      <c r="E2488" s="2">
        <v>19.32866799</v>
      </c>
      <c r="F2488" s="2">
        <v>18.720020009999999</v>
      </c>
      <c r="G2488" s="2">
        <v>-16.25305273</v>
      </c>
      <c r="H2488">
        <v>-692.01209387999995</v>
      </c>
      <c r="I2488">
        <v>0</v>
      </c>
    </row>
    <row r="2489" spans="1:9" x14ac:dyDescent="0.3">
      <c r="A2489" s="1">
        <v>24.87</v>
      </c>
      <c r="B2489" s="2">
        <v>-16.446982689999999</v>
      </c>
      <c r="C2489" s="2">
        <v>31.24321668</v>
      </c>
      <c r="D2489" s="2">
        <v>-81.027970409999995</v>
      </c>
      <c r="E2489" s="2">
        <v>8.5399298399999992</v>
      </c>
      <c r="F2489" s="2">
        <v>20.438113850000001</v>
      </c>
      <c r="G2489" s="2">
        <v>-15.667973849999999</v>
      </c>
      <c r="H2489">
        <v>-679.77104885999995</v>
      </c>
      <c r="I2489">
        <v>0</v>
      </c>
    </row>
    <row r="2490" spans="1:9" x14ac:dyDescent="0.3">
      <c r="A2490" s="1">
        <v>24.88</v>
      </c>
      <c r="B2490" s="2">
        <v>-17.257145009999999</v>
      </c>
      <c r="C2490" s="2">
        <v>31.277422260000002</v>
      </c>
      <c r="D2490" s="2">
        <v>-80.928391970000007</v>
      </c>
      <c r="E2490" s="2">
        <v>-1.7289428899999999</v>
      </c>
      <c r="F2490" s="2">
        <v>22.21114236</v>
      </c>
      <c r="G2490" s="2">
        <v>-14.98523441</v>
      </c>
      <c r="H2490">
        <v>-676.68546663999996</v>
      </c>
      <c r="I2490">
        <v>0</v>
      </c>
    </row>
    <row r="2491" spans="1:9" x14ac:dyDescent="0.3">
      <c r="A2491" s="1">
        <v>24.89</v>
      </c>
      <c r="B2491" s="2">
        <v>-18.065187389999998</v>
      </c>
      <c r="C2491" s="2">
        <v>31.207807890000002</v>
      </c>
      <c r="D2491" s="2">
        <v>-80.702783980000007</v>
      </c>
      <c r="E2491" s="2">
        <v>-12.196182950000001</v>
      </c>
      <c r="F2491" s="2">
        <v>23.75566482</v>
      </c>
      <c r="G2491" s="2">
        <v>-14.21053678</v>
      </c>
      <c r="H2491">
        <v>-684.37541928999997</v>
      </c>
      <c r="I2491">
        <v>0</v>
      </c>
    </row>
    <row r="2492" spans="1:9" x14ac:dyDescent="0.3">
      <c r="A2492" s="1">
        <v>24.9</v>
      </c>
      <c r="B2492" s="2">
        <v>-18.87208386</v>
      </c>
      <c r="C2492" s="2">
        <v>31.033628719999999</v>
      </c>
      <c r="D2492" s="2">
        <v>-80.730921699999996</v>
      </c>
      <c r="E2492" s="2">
        <v>-22.63725475</v>
      </c>
      <c r="F2492" s="2">
        <v>25.03144571</v>
      </c>
      <c r="G2492" s="2">
        <v>-13.335682200000001</v>
      </c>
      <c r="H2492">
        <v>-688.97192558999996</v>
      </c>
      <c r="I2492">
        <v>0</v>
      </c>
    </row>
    <row r="2493" spans="1:9" x14ac:dyDescent="0.3">
      <c r="A2493" s="1">
        <v>24.91</v>
      </c>
      <c r="B2493" s="2">
        <v>-19.680813780000001</v>
      </c>
      <c r="C2493" s="2">
        <v>30.755285820000001</v>
      </c>
      <c r="D2493" s="2">
        <v>-81.055884410000004</v>
      </c>
      <c r="E2493" s="2">
        <v>-33.003854949999997</v>
      </c>
      <c r="F2493" s="2">
        <v>26.161099759999999</v>
      </c>
      <c r="G2493" s="2">
        <v>-12.37572943</v>
      </c>
      <c r="H2493">
        <v>-690.65961195</v>
      </c>
      <c r="I2493">
        <v>0</v>
      </c>
    </row>
    <row r="2494" spans="1:9" x14ac:dyDescent="0.3">
      <c r="A2494" s="1">
        <v>24.92</v>
      </c>
      <c r="B2494" s="2">
        <v>-20.4937836</v>
      </c>
      <c r="C2494" s="2">
        <v>30.37444078</v>
      </c>
      <c r="D2494" s="2">
        <v>-81.556643930000007</v>
      </c>
      <c r="E2494" s="2">
        <v>-43.112333479999997</v>
      </c>
      <c r="F2494" s="2">
        <v>27.26286988</v>
      </c>
      <c r="G2494" s="2">
        <v>-11.32388463</v>
      </c>
      <c r="H2494">
        <v>-689.44585217999997</v>
      </c>
      <c r="I2494">
        <v>0</v>
      </c>
    </row>
    <row r="2495" spans="1:9" x14ac:dyDescent="0.3">
      <c r="A2495" s="1">
        <v>24.93</v>
      </c>
      <c r="B2495" s="2">
        <v>-21.31219651</v>
      </c>
      <c r="C2495" s="2">
        <v>29.893901069999998</v>
      </c>
      <c r="D2495" s="2">
        <v>-82.135415789999996</v>
      </c>
      <c r="E2495" s="2">
        <v>-52.953220430000002</v>
      </c>
      <c r="F2495" s="2">
        <v>28.357527730000001</v>
      </c>
      <c r="G2495" s="2">
        <v>-10.212841040000001</v>
      </c>
      <c r="H2495">
        <v>-685.5112762</v>
      </c>
      <c r="I2495">
        <v>0</v>
      </c>
    </row>
    <row r="2496" spans="1:9" x14ac:dyDescent="0.3">
      <c r="A2496" s="1">
        <v>24.94</v>
      </c>
      <c r="B2496" s="2">
        <v>-22.136682780000001</v>
      </c>
      <c r="C2496" s="2">
        <v>29.316875280000001</v>
      </c>
      <c r="D2496" s="2">
        <v>-82.769886510000006</v>
      </c>
      <c r="E2496" s="2">
        <v>-62.365242270000003</v>
      </c>
      <c r="F2496" s="2">
        <v>29.424797179999999</v>
      </c>
      <c r="G2496" s="2">
        <v>-9.0513808099999995</v>
      </c>
      <c r="H2496">
        <v>-679.34359482000002</v>
      </c>
      <c r="I2496">
        <v>0</v>
      </c>
    </row>
    <row r="2497" spans="1:9" x14ac:dyDescent="0.3">
      <c r="A2497" s="1">
        <v>24.95</v>
      </c>
      <c r="B2497" s="2">
        <v>-22.967643469999999</v>
      </c>
      <c r="C2497" s="2">
        <v>28.647144910000002</v>
      </c>
      <c r="D2497" s="2">
        <v>-83.427634370000007</v>
      </c>
      <c r="E2497" s="2">
        <v>-71.564573960000004</v>
      </c>
      <c r="F2497" s="2">
        <v>30.46473714</v>
      </c>
      <c r="G2497" s="2">
        <v>-7.8411902199999997</v>
      </c>
      <c r="H2497">
        <v>-671.36118192000004</v>
      </c>
      <c r="I2497">
        <v>0</v>
      </c>
    </row>
    <row r="2498" spans="1:9" x14ac:dyDescent="0.3">
      <c r="A2498" s="1">
        <v>24.96</v>
      </c>
      <c r="B2498" s="2">
        <v>-23.80582343</v>
      </c>
      <c r="C2498" s="2">
        <v>27.888835270000001</v>
      </c>
      <c r="D2498" s="2">
        <v>-84.246244829999995</v>
      </c>
      <c r="E2498" s="2">
        <v>-79.902586920000005</v>
      </c>
      <c r="F2498" s="2">
        <v>31.443594210000001</v>
      </c>
      <c r="G2498" s="2">
        <v>-6.6276721900000002</v>
      </c>
      <c r="H2498">
        <v>-661.44684477999999</v>
      </c>
      <c r="I2498">
        <v>0</v>
      </c>
    </row>
    <row r="2499" spans="1:9" x14ac:dyDescent="0.3">
      <c r="A2499" s="1">
        <v>24.97</v>
      </c>
      <c r="B2499" s="2">
        <v>-24.65099347</v>
      </c>
      <c r="C2499" s="2">
        <v>27.047561340000001</v>
      </c>
      <c r="D2499" s="2">
        <v>-84.323024689999997</v>
      </c>
      <c r="E2499" s="2">
        <v>-88.191249529999993</v>
      </c>
      <c r="F2499" s="2">
        <v>32.360831670000003</v>
      </c>
      <c r="G2499" s="2">
        <v>-5.4210766100000001</v>
      </c>
      <c r="H2499">
        <v>-650.61023522999994</v>
      </c>
      <c r="I2499">
        <v>-72.007340940000006</v>
      </c>
    </row>
    <row r="2500" spans="1:9" x14ac:dyDescent="0.3">
      <c r="A2500" s="1">
        <v>24.98</v>
      </c>
      <c r="B2500" s="2">
        <v>-25.465911349999999</v>
      </c>
      <c r="C2500" s="2">
        <v>26.164404189999999</v>
      </c>
      <c r="D2500" s="2">
        <v>-76.825111879999994</v>
      </c>
      <c r="E2500" s="2">
        <v>-84.566015140000005</v>
      </c>
      <c r="F2500" s="2">
        <v>32.016173799999997</v>
      </c>
      <c r="G2500" s="2">
        <v>6.8718147299999996</v>
      </c>
      <c r="H2500">
        <v>-638.20706372999996</v>
      </c>
      <c r="I2500">
        <v>-317.58156264000002</v>
      </c>
    </row>
    <row r="2501" spans="1:9" x14ac:dyDescent="0.3">
      <c r="A2501" s="1">
        <v>24.99</v>
      </c>
      <c r="B2501" s="2">
        <v>-26.167097099999999</v>
      </c>
      <c r="C2501" s="2">
        <v>25.44087309</v>
      </c>
      <c r="D2501" s="2">
        <v>-63.563851730000003</v>
      </c>
      <c r="E2501" s="2">
        <v>-56.92059476</v>
      </c>
      <c r="F2501" s="2">
        <v>30.474359669999998</v>
      </c>
      <c r="G2501" s="2">
        <v>17.337865019999999</v>
      </c>
      <c r="H2501">
        <v>-625.78472085999999</v>
      </c>
      <c r="I2501">
        <v>-380.11427171000003</v>
      </c>
    </row>
    <row r="2502" spans="1:9" x14ac:dyDescent="0.3">
      <c r="A2502" s="1">
        <v>25</v>
      </c>
      <c r="B2502" s="2">
        <v>-26.75477991</v>
      </c>
      <c r="C2502" s="2">
        <v>25.035620040000001</v>
      </c>
      <c r="D2502" s="2">
        <v>-55.233930520000001</v>
      </c>
      <c r="E2502" s="2">
        <v>-25.881322449999999</v>
      </c>
      <c r="F2502" s="2">
        <v>29.084052119999999</v>
      </c>
      <c r="G2502" s="2">
        <v>19.780230830000001</v>
      </c>
      <c r="H2502">
        <v>-609.21084138000003</v>
      </c>
      <c r="I2502">
        <v>-211.69040704</v>
      </c>
    </row>
    <row r="2503" spans="1:9" x14ac:dyDescent="0.3">
      <c r="A2503" s="1">
        <v>25.01</v>
      </c>
      <c r="B2503" s="2">
        <v>-27.290667330000002</v>
      </c>
      <c r="C2503" s="2">
        <v>24.903152200000001</v>
      </c>
      <c r="D2503" s="2">
        <v>-51.107388669999999</v>
      </c>
      <c r="E2503" s="2">
        <v>0.45594973999999999</v>
      </c>
      <c r="F2503" s="2">
        <v>27.977633730000001</v>
      </c>
      <c r="G2503" s="2">
        <v>16.924377490000001</v>
      </c>
      <c r="H2503">
        <v>-593.27360682000005</v>
      </c>
      <c r="I2503">
        <v>-774.99832431000004</v>
      </c>
    </row>
    <row r="2504" spans="1:9" x14ac:dyDescent="0.3">
      <c r="A2504" s="1">
        <v>25.02</v>
      </c>
      <c r="B2504" s="2">
        <v>-27.67231452</v>
      </c>
      <c r="C2504" s="2">
        <v>25.110620220000001</v>
      </c>
      <c r="D2504" s="2">
        <v>-17.335991620000001</v>
      </c>
      <c r="E2504" s="2">
        <v>45.317625059999997</v>
      </c>
      <c r="F2504" s="2">
        <v>26.32099783</v>
      </c>
      <c r="G2504" s="2">
        <v>10.900709640000001</v>
      </c>
      <c r="H2504">
        <v>-558.56956173000003</v>
      </c>
      <c r="I2504">
        <v>-1071.13228252</v>
      </c>
    </row>
    <row r="2505" spans="1:9" x14ac:dyDescent="0.3">
      <c r="A2505" s="1">
        <v>25.03</v>
      </c>
      <c r="B2505" s="2">
        <v>-27.564426569999998</v>
      </c>
      <c r="C2505" s="2">
        <v>25.852084900000001</v>
      </c>
      <c r="D2505" s="2">
        <v>37.131678299999997</v>
      </c>
      <c r="E2505" s="2">
        <v>102.09082547</v>
      </c>
      <c r="F2505" s="2">
        <v>22.92129053</v>
      </c>
      <c r="G2505" s="2">
        <v>-6.9322058799999997</v>
      </c>
      <c r="H2505">
        <v>-520.66435875000002</v>
      </c>
      <c r="I2505">
        <v>-986.02640833999999</v>
      </c>
    </row>
    <row r="2506" spans="1:9" x14ac:dyDescent="0.3">
      <c r="A2506" s="1">
        <v>25.04</v>
      </c>
      <c r="B2506" s="2">
        <v>-26.995594069999999</v>
      </c>
      <c r="C2506" s="2">
        <v>27.089731029999999</v>
      </c>
      <c r="D2506" s="2">
        <v>73.574593519999993</v>
      </c>
      <c r="E2506" s="2">
        <v>140.42091009999999</v>
      </c>
      <c r="F2506" s="2">
        <v>19.33011423</v>
      </c>
      <c r="G2506" s="2">
        <v>-31.66223767</v>
      </c>
      <c r="H2506">
        <v>-494.08605682000001</v>
      </c>
      <c r="I2506">
        <v>-654.27160589000005</v>
      </c>
    </row>
    <row r="2507" spans="1:9" x14ac:dyDescent="0.3">
      <c r="A2507" s="1">
        <v>25.05</v>
      </c>
      <c r="B2507" s="2">
        <v>-26.14578307</v>
      </c>
      <c r="C2507" s="2">
        <v>28.526594589999998</v>
      </c>
      <c r="D2507" s="2">
        <v>94.257363639999994</v>
      </c>
      <c r="E2507" s="2">
        <v>139.62293070999999</v>
      </c>
      <c r="F2507" s="2">
        <v>17.10614503</v>
      </c>
      <c r="G2507" s="2">
        <v>-49.908663189999999</v>
      </c>
      <c r="H2507">
        <v>-450.80306573000001</v>
      </c>
      <c r="I2507">
        <v>-397.37980138</v>
      </c>
    </row>
    <row r="2508" spans="1:9" x14ac:dyDescent="0.3">
      <c r="A2508" s="1">
        <v>25.06</v>
      </c>
      <c r="B2508" s="2">
        <v>-25.133309350000001</v>
      </c>
      <c r="C2508" s="2">
        <v>29.774324780000001</v>
      </c>
      <c r="D2508" s="2">
        <v>108.01781948</v>
      </c>
      <c r="E2508" s="2">
        <v>106.74538935</v>
      </c>
      <c r="F2508" s="2">
        <v>16.232620619999999</v>
      </c>
      <c r="G2508" s="2">
        <v>-58.450171589999997</v>
      </c>
      <c r="H2508">
        <v>-401.68773363999998</v>
      </c>
      <c r="I2508">
        <v>-276.32951658000002</v>
      </c>
    </row>
    <row r="2509" spans="1:9" x14ac:dyDescent="0.3">
      <c r="A2509" s="1">
        <v>25.07</v>
      </c>
      <c r="B2509" s="2">
        <v>-23.984643559999999</v>
      </c>
      <c r="C2509" s="2">
        <v>30.608837810000001</v>
      </c>
      <c r="D2509" s="2">
        <v>121.79469546</v>
      </c>
      <c r="E2509" s="2">
        <v>57.817162680000003</v>
      </c>
      <c r="F2509" s="2">
        <v>15.96270633</v>
      </c>
      <c r="G2509" s="2">
        <v>-59.956160799999999</v>
      </c>
      <c r="H2509">
        <v>-347.23229372999998</v>
      </c>
      <c r="I2509">
        <v>-227.03485221</v>
      </c>
    </row>
    <row r="2510" spans="1:9" x14ac:dyDescent="0.3">
      <c r="A2510" s="1">
        <v>25.08</v>
      </c>
      <c r="B2510" s="2">
        <v>-22.693196690000001</v>
      </c>
      <c r="C2510" s="2">
        <v>30.91233355</v>
      </c>
      <c r="D2510" s="2">
        <v>136.79201137000001</v>
      </c>
      <c r="E2510" s="2">
        <v>3.45832082</v>
      </c>
      <c r="F2510" s="2">
        <v>15.77635634</v>
      </c>
      <c r="G2510" s="2">
        <v>-56.894619710000001</v>
      </c>
      <c r="H2510">
        <v>-292.11896689999998</v>
      </c>
      <c r="I2510">
        <v>-260.37792055</v>
      </c>
    </row>
    <row r="2511" spans="1:9" x14ac:dyDescent="0.3">
      <c r="A2511" s="1">
        <v>25.09</v>
      </c>
      <c r="B2511" s="2">
        <v>-21.246249070000001</v>
      </c>
      <c r="C2511" s="2">
        <v>30.69827652</v>
      </c>
      <c r="D2511" s="2">
        <v>152.56742055000001</v>
      </c>
      <c r="E2511" s="2">
        <v>-44.967303340000001</v>
      </c>
      <c r="F2511" s="2">
        <v>14.200969349999999</v>
      </c>
      <c r="G2511" s="2">
        <v>-50.349429170000001</v>
      </c>
      <c r="H2511">
        <v>-236.48620550999999</v>
      </c>
      <c r="I2511">
        <v>-332.61709846999997</v>
      </c>
    </row>
    <row r="2512" spans="1:9" x14ac:dyDescent="0.3">
      <c r="A2512" s="1">
        <v>25.1</v>
      </c>
      <c r="B2512" s="2">
        <v>-19.639961889999999</v>
      </c>
      <c r="C2512" s="2">
        <v>30.059256690000002</v>
      </c>
      <c r="D2512" s="2">
        <v>168.94057074</v>
      </c>
      <c r="E2512" s="2">
        <v>-79.431391540000007</v>
      </c>
      <c r="F2512" s="2">
        <v>13.643044079999999</v>
      </c>
      <c r="G2512" s="2">
        <v>-43.23374012</v>
      </c>
      <c r="H2512">
        <v>-182.03910024999999</v>
      </c>
      <c r="I2512">
        <v>-457.83593114000001</v>
      </c>
    </row>
    <row r="2513" spans="1:9" x14ac:dyDescent="0.3">
      <c r="A2513" s="1">
        <v>25.11</v>
      </c>
      <c r="B2513" s="2">
        <v>-17.863850020000001</v>
      </c>
      <c r="C2513" s="2">
        <v>29.18572524</v>
      </c>
      <c r="D2513" s="2">
        <v>186.27915293999999</v>
      </c>
      <c r="E2513" s="2">
        <v>-91.615895440000003</v>
      </c>
      <c r="F2513" s="2">
        <v>12.85581621</v>
      </c>
      <c r="G2513" s="2">
        <v>-37.229863639999998</v>
      </c>
      <c r="H2513">
        <v>-133.48242188</v>
      </c>
      <c r="I2513">
        <v>-591.19942859000002</v>
      </c>
    </row>
    <row r="2514" spans="1:9" x14ac:dyDescent="0.3">
      <c r="A2514" s="1">
        <v>25.12</v>
      </c>
      <c r="B2514" s="2">
        <v>-15.9187729</v>
      </c>
      <c r="C2514" s="2">
        <v>28.283488599999998</v>
      </c>
      <c r="D2514" s="2">
        <v>202.32654116</v>
      </c>
      <c r="E2514" s="2">
        <v>-87.002205880000005</v>
      </c>
      <c r="F2514" s="2">
        <v>11.880773919999999</v>
      </c>
      <c r="G2514" s="2">
        <v>-33.135218080000001</v>
      </c>
      <c r="H2514">
        <v>-94.395997899999998</v>
      </c>
      <c r="I2514">
        <v>-684.26660441000001</v>
      </c>
    </row>
    <row r="2515" spans="1:9" x14ac:dyDescent="0.3">
      <c r="A2515" s="1">
        <v>25.13</v>
      </c>
      <c r="B2515" s="2">
        <v>-13.82775197</v>
      </c>
      <c r="C2515" s="2">
        <v>27.46559135</v>
      </c>
      <c r="D2515" s="2">
        <v>215.25708792</v>
      </c>
      <c r="E2515" s="2">
        <v>-76.29312505</v>
      </c>
      <c r="F2515" s="2">
        <v>12.523008450000001</v>
      </c>
      <c r="G2515" s="2">
        <v>-31.345064140000002</v>
      </c>
      <c r="H2515">
        <v>-58.898857620000001</v>
      </c>
      <c r="I2515">
        <v>-727.41515145000005</v>
      </c>
    </row>
    <row r="2516" spans="1:9" x14ac:dyDescent="0.3">
      <c r="A2516" s="1">
        <v>25.14</v>
      </c>
      <c r="B2516" s="2">
        <v>-11.62879152</v>
      </c>
      <c r="C2516" s="2">
        <v>26.751743229999999</v>
      </c>
      <c r="D2516" s="2">
        <v>223.64091538</v>
      </c>
      <c r="E2516" s="2">
        <v>-67.21468222</v>
      </c>
      <c r="F2516" s="2">
        <v>13.780824839999999</v>
      </c>
      <c r="G2516" s="2">
        <v>-31.638887220000001</v>
      </c>
      <c r="H2516">
        <v>-26.929930859999999</v>
      </c>
      <c r="I2516">
        <v>-741.64054417</v>
      </c>
    </row>
    <row r="2517" spans="1:9" x14ac:dyDescent="0.3">
      <c r="A2517" s="1">
        <v>25.15</v>
      </c>
      <c r="B2517" s="2">
        <v>-9.3740880000000004</v>
      </c>
      <c r="C2517" s="2">
        <v>26.103040409999998</v>
      </c>
      <c r="D2517" s="2">
        <v>226.38710538000001</v>
      </c>
      <c r="E2517" s="2">
        <v>-63.468020610000004</v>
      </c>
      <c r="F2517" s="2">
        <v>14.929710030000001</v>
      </c>
      <c r="G2517" s="2">
        <v>-34.165782</v>
      </c>
      <c r="H2517">
        <v>-2.9421011300000002</v>
      </c>
      <c r="I2517">
        <v>-750.67810300999997</v>
      </c>
    </row>
    <row r="2518" spans="1:9" x14ac:dyDescent="0.3">
      <c r="A2518" s="1">
        <v>25.16</v>
      </c>
      <c r="B2518" s="2">
        <v>-7.1139012800000003</v>
      </c>
      <c r="C2518" s="2">
        <v>25.465796749999999</v>
      </c>
      <c r="D2518" s="2">
        <v>225.37966308</v>
      </c>
      <c r="E2518" s="2">
        <v>-64.639565649999994</v>
      </c>
      <c r="F2518" s="2">
        <v>15.066723959999999</v>
      </c>
      <c r="G2518" s="2">
        <v>-38.952728389999997</v>
      </c>
      <c r="H2518">
        <v>0</v>
      </c>
      <c r="I2518">
        <v>-766.44264477000002</v>
      </c>
    </row>
    <row r="2519" spans="1:9" x14ac:dyDescent="0.3">
      <c r="A2519" s="1">
        <v>25.17</v>
      </c>
      <c r="B2519" s="2">
        <v>-4.8637241299999996</v>
      </c>
      <c r="C2519" s="2">
        <v>24.801108419999998</v>
      </c>
      <c r="D2519" s="2">
        <v>225.12402007</v>
      </c>
      <c r="E2519" s="2">
        <v>-68.580912299999994</v>
      </c>
      <c r="F2519" s="2">
        <v>15.023109850000001</v>
      </c>
      <c r="G2519" s="2">
        <v>-44.576553519999997</v>
      </c>
      <c r="H2519">
        <v>0</v>
      </c>
      <c r="I2519">
        <v>-787.45344920000002</v>
      </c>
    </row>
    <row r="2520" spans="1:9" x14ac:dyDescent="0.3">
      <c r="A2520" s="1">
        <v>25.18</v>
      </c>
      <c r="B2520" s="2">
        <v>-2.6007127300000001</v>
      </c>
      <c r="C2520" s="2">
        <v>24.09023968</v>
      </c>
      <c r="D2520" s="2">
        <v>227.87080564999999</v>
      </c>
      <c r="E2520" s="2">
        <v>-73.71349361</v>
      </c>
      <c r="F2520" s="2">
        <v>15.15594046</v>
      </c>
      <c r="G2520" s="2">
        <v>-50.157338449999997</v>
      </c>
      <c r="H2520">
        <v>0</v>
      </c>
      <c r="I2520">
        <v>-805.75813696</v>
      </c>
    </row>
    <row r="2521" spans="1:9" x14ac:dyDescent="0.3">
      <c r="A2521" s="1">
        <v>25.19</v>
      </c>
      <c r="B2521" s="2">
        <v>-0.30676160000000002</v>
      </c>
      <c r="C2521" s="2">
        <v>23.3270026</v>
      </c>
      <c r="D2521" s="2">
        <v>230.52134337999999</v>
      </c>
      <c r="E2521" s="2">
        <v>-78.816506059999995</v>
      </c>
      <c r="F2521" s="2">
        <v>14.843095849999999</v>
      </c>
      <c r="G2521" s="2">
        <v>-55.322898840000001</v>
      </c>
      <c r="H2521">
        <v>0</v>
      </c>
      <c r="I2521">
        <v>-818.66456487999994</v>
      </c>
    </row>
    <row r="2522" spans="1:9" x14ac:dyDescent="0.3">
      <c r="A2522" s="1">
        <v>25.2</v>
      </c>
      <c r="B2522" s="2">
        <v>2.0013415800000001</v>
      </c>
      <c r="C2522" s="2">
        <v>22.516152730000002</v>
      </c>
      <c r="D2522" s="2">
        <v>230.80178233999999</v>
      </c>
      <c r="E2522" s="2">
        <v>-83.288067710000007</v>
      </c>
      <c r="F2522" s="2">
        <v>14.366528219999999</v>
      </c>
      <c r="G2522" s="2">
        <v>-59.802301900000003</v>
      </c>
      <c r="H2522">
        <v>0</v>
      </c>
      <c r="I2522">
        <v>-825.42609425000001</v>
      </c>
    </row>
    <row r="2523" spans="1:9" x14ac:dyDescent="0.3">
      <c r="A2523" s="1">
        <v>25.21</v>
      </c>
      <c r="B2523" s="2">
        <v>4.3054340599999996</v>
      </c>
      <c r="C2523" s="2">
        <v>21.66175806</v>
      </c>
      <c r="D2523" s="2">
        <v>229.83065357000001</v>
      </c>
      <c r="E2523" s="2">
        <v>-87.599021669999999</v>
      </c>
      <c r="F2523" s="2">
        <v>13.78657581</v>
      </c>
      <c r="G2523" s="2">
        <v>-63.199650320000003</v>
      </c>
      <c r="H2523">
        <v>0</v>
      </c>
      <c r="I2523">
        <v>-825.38538516000006</v>
      </c>
    </row>
    <row r="2524" spans="1:9" x14ac:dyDescent="0.3">
      <c r="A2524" s="1">
        <v>25.22</v>
      </c>
      <c r="B2524" s="2">
        <v>6.5907908099999997</v>
      </c>
      <c r="C2524" s="2">
        <v>20.763360240000001</v>
      </c>
      <c r="D2524" s="2">
        <v>226.78970562000001</v>
      </c>
      <c r="E2524" s="2">
        <v>-92.132713699999996</v>
      </c>
      <c r="F2524" s="2">
        <v>13.212891730000001</v>
      </c>
      <c r="G2524" s="2">
        <v>-65.21266018</v>
      </c>
      <c r="H2524">
        <v>0</v>
      </c>
      <c r="I2524">
        <v>-820.27406067000004</v>
      </c>
    </row>
    <row r="2525" spans="1:9" x14ac:dyDescent="0.3">
      <c r="A2525" s="1">
        <v>25.23</v>
      </c>
      <c r="B2525" s="2">
        <v>8.8374156199999998</v>
      </c>
      <c r="C2525" s="2">
        <v>19.81878202</v>
      </c>
      <c r="D2525" s="2">
        <v>222.61162131</v>
      </c>
      <c r="E2525" s="2">
        <v>-96.780470629999996</v>
      </c>
      <c r="F2525" s="2">
        <v>12.723451620000001</v>
      </c>
      <c r="G2525" s="2">
        <v>-65.824043219999993</v>
      </c>
      <c r="H2525">
        <v>0</v>
      </c>
      <c r="I2525">
        <v>-810.57388057000003</v>
      </c>
    </row>
    <row r="2526" spans="1:9" x14ac:dyDescent="0.3">
      <c r="A2526" s="1">
        <v>25.24</v>
      </c>
      <c r="B2526" s="2">
        <v>11.04261559</v>
      </c>
      <c r="C2526" s="2">
        <v>18.826476419999999</v>
      </c>
      <c r="D2526" s="2">
        <v>218.12334285</v>
      </c>
      <c r="E2526" s="2">
        <v>-101.80440373</v>
      </c>
      <c r="F2526" s="2">
        <v>12.136338220000001</v>
      </c>
      <c r="G2526" s="2">
        <v>-65.327292580000005</v>
      </c>
      <c r="H2526">
        <v>0</v>
      </c>
      <c r="I2526">
        <v>-796.60276995000004</v>
      </c>
    </row>
    <row r="2527" spans="1:9" x14ac:dyDescent="0.3">
      <c r="A2527" s="1">
        <v>25.25</v>
      </c>
      <c r="B2527" s="2">
        <v>13.187253910000001</v>
      </c>
      <c r="C2527" s="2">
        <v>17.781057619999999</v>
      </c>
      <c r="D2527" s="2">
        <v>210.09686762999999</v>
      </c>
      <c r="E2527" s="2">
        <v>-107.29421702</v>
      </c>
      <c r="F2527" s="2">
        <v>11.704762970000001</v>
      </c>
      <c r="G2527" s="2">
        <v>-63.802782559999997</v>
      </c>
      <c r="H2527">
        <v>0</v>
      </c>
      <c r="I2527">
        <v>-781.23680105000005</v>
      </c>
    </row>
    <row r="2528" spans="1:9" x14ac:dyDescent="0.3">
      <c r="A2528" s="1">
        <v>25.26</v>
      </c>
      <c r="B2528" s="2">
        <v>15.24096383</v>
      </c>
      <c r="C2528" s="2">
        <v>16.680749469999999</v>
      </c>
      <c r="D2528" s="2">
        <v>200.92688593</v>
      </c>
      <c r="E2528" s="2">
        <v>-112.76213776</v>
      </c>
      <c r="F2528" s="2">
        <v>11.31474384</v>
      </c>
      <c r="G2528" s="2">
        <v>-61.363477209999999</v>
      </c>
      <c r="H2528">
        <v>0</v>
      </c>
      <c r="I2528">
        <v>-763.65981850000003</v>
      </c>
    </row>
    <row r="2529" spans="1:9" x14ac:dyDescent="0.3">
      <c r="A2529" s="1">
        <v>25.27</v>
      </c>
      <c r="B2529" s="2">
        <v>17.205979880000001</v>
      </c>
      <c r="C2529" s="2">
        <v>15.52560926</v>
      </c>
      <c r="D2529" s="2">
        <v>191.71251613999999</v>
      </c>
      <c r="E2529" s="2">
        <v>-118.29222028</v>
      </c>
      <c r="F2529" s="2">
        <v>10.825459710000001</v>
      </c>
      <c r="G2529" s="2">
        <v>-58.179644070000002</v>
      </c>
      <c r="H2529">
        <v>0</v>
      </c>
      <c r="I2529">
        <v>-743.70806273000005</v>
      </c>
    </row>
    <row r="2530" spans="1:9" x14ac:dyDescent="0.3">
      <c r="A2530" s="1">
        <v>25.28</v>
      </c>
      <c r="B2530" s="2">
        <v>19.070327249999998</v>
      </c>
      <c r="C2530" s="2">
        <v>14.3142046</v>
      </c>
      <c r="D2530" s="2">
        <v>181.14391696000001</v>
      </c>
      <c r="E2530" s="2">
        <v>-124.02484668</v>
      </c>
      <c r="F2530" s="2">
        <v>10.3015627</v>
      </c>
      <c r="G2530" s="2">
        <v>-54.40886888</v>
      </c>
      <c r="H2530">
        <v>0</v>
      </c>
      <c r="I2530">
        <v>-722.95283331999997</v>
      </c>
    </row>
    <row r="2531" spans="1:9" x14ac:dyDescent="0.3">
      <c r="A2531" s="1">
        <v>25.29</v>
      </c>
      <c r="B2531" s="2">
        <v>20.828161770000001</v>
      </c>
      <c r="C2531" s="2">
        <v>13.044816600000001</v>
      </c>
      <c r="D2531" s="2">
        <v>170.30724072999999</v>
      </c>
      <c r="E2531" s="2">
        <v>-129.80254502</v>
      </c>
      <c r="F2531" s="2">
        <v>9.7265591600000008</v>
      </c>
      <c r="G2531" s="2">
        <v>-49.63894604</v>
      </c>
      <c r="H2531">
        <v>0</v>
      </c>
      <c r="I2531">
        <v>-700.82357673000001</v>
      </c>
    </row>
    <row r="2532" spans="1:9" x14ac:dyDescent="0.3">
      <c r="A2532" s="1">
        <v>25.3</v>
      </c>
      <c r="B2532" s="2">
        <v>22.47535813</v>
      </c>
      <c r="C2532" s="2">
        <v>11.72208623</v>
      </c>
      <c r="D2532" s="2">
        <v>159.16749354000001</v>
      </c>
      <c r="E2532" s="2">
        <v>-134.42900936000001</v>
      </c>
      <c r="F2532" s="2">
        <v>9.0701917600000002</v>
      </c>
      <c r="G2532" s="2">
        <v>-42.79951835</v>
      </c>
      <c r="H2532">
        <v>0</v>
      </c>
      <c r="I2532">
        <v>-675.78207811000004</v>
      </c>
    </row>
    <row r="2533" spans="1:9" x14ac:dyDescent="0.3">
      <c r="A2533" s="1">
        <v>25.31</v>
      </c>
      <c r="B2533" s="2">
        <v>24.012317419999999</v>
      </c>
      <c r="C2533" s="2">
        <v>10.361769839999999</v>
      </c>
      <c r="D2533" s="2">
        <v>148.23609361999999</v>
      </c>
      <c r="E2533" s="2">
        <v>-137.45106838000001</v>
      </c>
      <c r="F2533" s="2">
        <v>8.3214533199999998</v>
      </c>
      <c r="G2533" s="2">
        <v>-35.841559109999999</v>
      </c>
      <c r="H2533">
        <v>0</v>
      </c>
      <c r="I2533">
        <v>-648.17925064999997</v>
      </c>
    </row>
    <row r="2534" spans="1:9" x14ac:dyDescent="0.3">
      <c r="A2534" s="1">
        <v>25.32</v>
      </c>
      <c r="B2534" s="2">
        <v>25.440013650000001</v>
      </c>
      <c r="C2534" s="2">
        <v>8.9751546799999993</v>
      </c>
      <c r="D2534" s="2">
        <v>137.29626909000001</v>
      </c>
      <c r="E2534" s="2">
        <v>-139.82536128999999</v>
      </c>
      <c r="F2534" s="2">
        <v>7.5187853200000001</v>
      </c>
      <c r="G2534" s="2">
        <v>-29.423677179999999</v>
      </c>
      <c r="H2534">
        <v>0</v>
      </c>
      <c r="I2534">
        <v>-620.56367655999998</v>
      </c>
    </row>
    <row r="2535" spans="1:9" x14ac:dyDescent="0.3">
      <c r="A2535" s="1">
        <v>25.33</v>
      </c>
      <c r="B2535" s="2">
        <v>26.758160360000002</v>
      </c>
      <c r="C2535" s="2">
        <v>7.5655066099999999</v>
      </c>
      <c r="D2535" s="2">
        <v>126.32964231</v>
      </c>
      <c r="E2535" s="2">
        <v>-142.12608409000001</v>
      </c>
      <c r="F2535" s="2">
        <v>6.6991634400000004</v>
      </c>
      <c r="G2535" s="2">
        <v>-23.69828347</v>
      </c>
      <c r="H2535">
        <v>0</v>
      </c>
      <c r="I2535">
        <v>-594.32199049999997</v>
      </c>
    </row>
    <row r="2536" spans="1:9" x14ac:dyDescent="0.3">
      <c r="A2536" s="1">
        <v>25.34</v>
      </c>
      <c r="B2536" s="2">
        <v>27.966413759999998</v>
      </c>
      <c r="C2536" s="2">
        <v>6.1312786600000004</v>
      </c>
      <c r="D2536" s="2">
        <v>115.31210969</v>
      </c>
      <c r="E2536" s="2">
        <v>-144.81108495999999</v>
      </c>
      <c r="F2536" s="2">
        <v>5.9026051099999997</v>
      </c>
      <c r="G2536" s="2">
        <v>-18.73949524</v>
      </c>
      <c r="H2536">
        <v>0</v>
      </c>
      <c r="I2536">
        <v>-571.42199682</v>
      </c>
    </row>
    <row r="2537" spans="1:9" x14ac:dyDescent="0.3">
      <c r="A2537" s="1">
        <v>25.35</v>
      </c>
      <c r="B2537" s="2">
        <v>29.064659259999999</v>
      </c>
      <c r="C2537" s="2">
        <v>4.66817364</v>
      </c>
      <c r="D2537" s="2">
        <v>104.3610936</v>
      </c>
      <c r="E2537" s="2">
        <v>-147.85796091</v>
      </c>
      <c r="F2537" s="2">
        <v>5.1487842099999996</v>
      </c>
      <c r="G2537" s="2">
        <v>-14.552324499999999</v>
      </c>
      <c r="H2537">
        <v>0</v>
      </c>
      <c r="I2537">
        <v>-549.78634486999999</v>
      </c>
    </row>
    <row r="2538" spans="1:9" x14ac:dyDescent="0.3">
      <c r="A2538" s="1">
        <v>25.36</v>
      </c>
      <c r="B2538" s="2">
        <v>30.053584409999999</v>
      </c>
      <c r="C2538" s="2">
        <v>3.1712068000000002</v>
      </c>
      <c r="D2538" s="2">
        <v>93.425237179999996</v>
      </c>
      <c r="E2538" s="2">
        <v>-151.69669027</v>
      </c>
      <c r="F2538" s="2">
        <v>4.4451521400000003</v>
      </c>
      <c r="G2538" s="2">
        <v>-11.055245380000001</v>
      </c>
      <c r="H2538">
        <v>0</v>
      </c>
      <c r="I2538">
        <v>-534.82284689000005</v>
      </c>
    </row>
    <row r="2539" spans="1:9" x14ac:dyDescent="0.3">
      <c r="A2539" s="1">
        <v>25.37</v>
      </c>
      <c r="B2539" s="2">
        <v>30.935882119999999</v>
      </c>
      <c r="C2539" s="2">
        <v>1.64226893</v>
      </c>
      <c r="D2539" s="2">
        <v>83.381323829999999</v>
      </c>
      <c r="E2539" s="2">
        <v>-152.02446824</v>
      </c>
      <c r="F2539" s="2">
        <v>3.7899414999999999</v>
      </c>
      <c r="G2539" s="2">
        <v>-8.2022225100000004</v>
      </c>
      <c r="H2539">
        <v>0</v>
      </c>
      <c r="I2539">
        <v>-511.64826054999997</v>
      </c>
    </row>
    <row r="2540" spans="1:9" x14ac:dyDescent="0.3">
      <c r="A2540" s="1">
        <v>25.38</v>
      </c>
      <c r="B2540" s="2">
        <v>31.732350749999998</v>
      </c>
      <c r="C2540" s="2">
        <v>0.23754829999999999</v>
      </c>
      <c r="D2540" s="2">
        <v>76.402196939999996</v>
      </c>
      <c r="E2540" s="2">
        <v>-122.65291766999999</v>
      </c>
      <c r="F2540" s="2">
        <v>2.92946244</v>
      </c>
      <c r="G2540" s="2">
        <v>-7.1922017900000004</v>
      </c>
      <c r="H2540">
        <v>0</v>
      </c>
      <c r="I2540">
        <v>-491.89767026999999</v>
      </c>
    </row>
    <row r="2541" spans="1:9" x14ac:dyDescent="0.3">
      <c r="A2541" s="1">
        <v>25.39</v>
      </c>
      <c r="B2541" s="2">
        <v>32.459376900000002</v>
      </c>
      <c r="C2541" s="2">
        <v>-0.80976124999999999</v>
      </c>
      <c r="D2541" s="2">
        <v>68.148765440000005</v>
      </c>
      <c r="E2541" s="2">
        <v>-92.697285690000001</v>
      </c>
      <c r="F2541" s="2">
        <v>2.0493908200000002</v>
      </c>
      <c r="G2541" s="2">
        <v>-7.6872541200000004</v>
      </c>
      <c r="H2541">
        <v>0</v>
      </c>
      <c r="I2541">
        <v>-504.27869012999997</v>
      </c>
    </row>
    <row r="2542" spans="1:9" x14ac:dyDescent="0.3">
      <c r="A2542" s="1">
        <v>25.4</v>
      </c>
      <c r="B2542" s="2">
        <v>33.082812269999998</v>
      </c>
      <c r="C2542" s="2">
        <v>-1.6989344500000001</v>
      </c>
      <c r="D2542" s="2">
        <v>56.335261510000002</v>
      </c>
      <c r="E2542" s="2">
        <v>-85.666670870000004</v>
      </c>
      <c r="F2542" s="2">
        <v>1.4763377499999999</v>
      </c>
      <c r="G2542" s="2">
        <v>-8.3674903399999998</v>
      </c>
      <c r="H2542">
        <v>0</v>
      </c>
      <c r="I2542">
        <v>-515.8410768</v>
      </c>
    </row>
    <row r="2543" spans="1:9" x14ac:dyDescent="0.3">
      <c r="A2543" s="1">
        <v>25.41</v>
      </c>
      <c r="B2543" s="2">
        <v>33.58288984</v>
      </c>
      <c r="C2543" s="2">
        <v>-2.5280043800000001</v>
      </c>
      <c r="D2543" s="2">
        <v>43.437711919999998</v>
      </c>
      <c r="E2543" s="2">
        <v>-81.195810179999995</v>
      </c>
      <c r="F2543" s="2">
        <v>0.71358032999999998</v>
      </c>
      <c r="G2543" s="2">
        <v>-9.0783265400000008</v>
      </c>
      <c r="H2543">
        <v>0</v>
      </c>
      <c r="I2543">
        <v>-533.89951742999995</v>
      </c>
    </row>
    <row r="2544" spans="1:9" x14ac:dyDescent="0.3">
      <c r="A2544" s="1">
        <v>25.42</v>
      </c>
      <c r="B2544" s="2">
        <v>33.947577469999999</v>
      </c>
      <c r="C2544" s="2">
        <v>-3.3370780899999999</v>
      </c>
      <c r="D2544" s="2">
        <v>29.400195849999999</v>
      </c>
      <c r="E2544" s="2">
        <v>-80.655165280000006</v>
      </c>
      <c r="F2544" s="2">
        <v>-0.10119905999999999</v>
      </c>
      <c r="G2544" s="2">
        <v>-9.3980661600000008</v>
      </c>
      <c r="H2544">
        <v>0</v>
      </c>
      <c r="I2544">
        <v>-555.37663719</v>
      </c>
    </row>
    <row r="2545" spans="1:9" x14ac:dyDescent="0.3">
      <c r="A2545" s="1">
        <v>25.43</v>
      </c>
      <c r="B2545" s="2">
        <v>34.170286169999997</v>
      </c>
      <c r="C2545" s="2">
        <v>-4.1407659900000002</v>
      </c>
      <c r="D2545" s="2">
        <v>15.120993309999999</v>
      </c>
      <c r="E2545" s="2">
        <v>-80.232029690000005</v>
      </c>
      <c r="F2545" s="2">
        <v>-0.95252574000000001</v>
      </c>
      <c r="G2545" s="2">
        <v>-9.2393938799999997</v>
      </c>
      <c r="H2545">
        <v>0</v>
      </c>
      <c r="I2545">
        <v>-580.97035702999995</v>
      </c>
    </row>
    <row r="2546" spans="1:9" x14ac:dyDescent="0.3">
      <c r="A2546" s="1">
        <v>25.44</v>
      </c>
      <c r="B2546" s="2">
        <v>34.247921949999999</v>
      </c>
      <c r="C2546" s="2">
        <v>-4.9445111800000001</v>
      </c>
      <c r="D2546" s="2">
        <v>0.26197218</v>
      </c>
      <c r="E2546" s="2">
        <v>-80.564955839999996</v>
      </c>
      <c r="F2546" s="2">
        <v>-1.8351569299999999</v>
      </c>
      <c r="G2546" s="2">
        <v>-8.6467698899999998</v>
      </c>
      <c r="H2546">
        <v>0</v>
      </c>
      <c r="I2546">
        <v>-610.09305811000002</v>
      </c>
    </row>
    <row r="2547" spans="1:9" x14ac:dyDescent="0.3">
      <c r="A2547" s="1">
        <v>25.45</v>
      </c>
      <c r="B2547" s="2">
        <v>34.175557380000001</v>
      </c>
      <c r="C2547" s="2">
        <v>-5.7518660099999996</v>
      </c>
      <c r="D2547" s="2">
        <v>-14.583486730000001</v>
      </c>
      <c r="E2547" s="2">
        <v>-80.863365150000007</v>
      </c>
      <c r="F2547" s="2">
        <v>-2.82476365</v>
      </c>
      <c r="G2547" s="2">
        <v>-7.4165919499999999</v>
      </c>
      <c r="H2547">
        <v>0</v>
      </c>
      <c r="I2547">
        <v>-640.59613506999995</v>
      </c>
    </row>
    <row r="2548" spans="1:9" x14ac:dyDescent="0.3">
      <c r="A2548" s="1">
        <v>25.46</v>
      </c>
      <c r="B2548" s="2">
        <v>33.958807450000002</v>
      </c>
      <c r="C2548" s="2">
        <v>-6.5604813499999999</v>
      </c>
      <c r="D2548" s="2">
        <v>-28.69448586</v>
      </c>
      <c r="E2548" s="2">
        <v>-80.779234040000006</v>
      </c>
      <c r="F2548" s="2">
        <v>-4.0706082800000001</v>
      </c>
      <c r="G2548" s="2">
        <v>-5.1596499800000002</v>
      </c>
      <c r="H2548">
        <v>0</v>
      </c>
      <c r="I2548">
        <v>-669.70770159999995</v>
      </c>
    </row>
    <row r="2549" spans="1:9" x14ac:dyDescent="0.3">
      <c r="A2549" s="1">
        <v>25.47</v>
      </c>
      <c r="B2549" s="2">
        <v>33.60397468</v>
      </c>
      <c r="C2549" s="2">
        <v>-7.36583655</v>
      </c>
      <c r="D2549" s="2">
        <v>-42.093772960000003</v>
      </c>
      <c r="E2549" s="2">
        <v>-80.223044139999999</v>
      </c>
      <c r="F2549" s="2">
        <v>-5.5878770199999996</v>
      </c>
      <c r="G2549" s="2">
        <v>-2.41146197</v>
      </c>
      <c r="H2549">
        <v>0</v>
      </c>
      <c r="I2549">
        <v>-696.35453860999996</v>
      </c>
    </row>
    <row r="2550" spans="1:9" x14ac:dyDescent="0.3">
      <c r="A2550" s="1">
        <v>25.48</v>
      </c>
      <c r="B2550" s="2">
        <v>33.120684779999998</v>
      </c>
      <c r="C2550" s="2">
        <v>-8.1640928099999996</v>
      </c>
      <c r="D2550" s="2">
        <v>-54.349218749999999</v>
      </c>
      <c r="E2550" s="2">
        <v>-79.402484990000005</v>
      </c>
      <c r="F2550" s="2">
        <v>-7.1689582999999999</v>
      </c>
      <c r="G2550" s="2">
        <v>0.58315037999999997</v>
      </c>
      <c r="H2550">
        <v>0</v>
      </c>
      <c r="I2550">
        <v>-718.39508585999999</v>
      </c>
    </row>
    <row r="2551" spans="1:9" x14ac:dyDescent="0.3">
      <c r="A2551" s="1">
        <v>25.49</v>
      </c>
      <c r="B2551" s="2">
        <v>32.523490870000003</v>
      </c>
      <c r="C2551" s="2">
        <v>-8.95306143</v>
      </c>
      <c r="D2551" s="2">
        <v>-64.737745230000002</v>
      </c>
      <c r="E2551" s="2">
        <v>-78.346063189999995</v>
      </c>
      <c r="F2551" s="2">
        <v>-8.6606154199999992</v>
      </c>
      <c r="G2551" s="2">
        <v>3.7358178500000001</v>
      </c>
      <c r="H2551">
        <v>0</v>
      </c>
      <c r="I2551">
        <v>-734.60069449000002</v>
      </c>
    </row>
    <row r="2552" spans="1:9" x14ac:dyDescent="0.3">
      <c r="A2552" s="1">
        <v>25.5</v>
      </c>
      <c r="B2552" s="2">
        <v>31.828435769999999</v>
      </c>
      <c r="C2552" s="2">
        <v>-9.7310464400000001</v>
      </c>
      <c r="D2552" s="2">
        <v>-74.242491110000003</v>
      </c>
      <c r="E2552" s="2">
        <v>-77.266875670000005</v>
      </c>
      <c r="F2552" s="2">
        <v>-10.109742109999999</v>
      </c>
      <c r="G2552" s="2">
        <v>6.9888521700000004</v>
      </c>
      <c r="H2552">
        <v>0</v>
      </c>
      <c r="I2552">
        <v>-744.61035387000004</v>
      </c>
    </row>
    <row r="2553" spans="1:9" x14ac:dyDescent="0.3">
      <c r="A2553" s="1">
        <v>25.51</v>
      </c>
      <c r="B2553" s="2">
        <v>31.046634860000001</v>
      </c>
      <c r="C2553" s="2">
        <v>-10.49687902</v>
      </c>
      <c r="D2553" s="2">
        <v>-81.745552340000003</v>
      </c>
      <c r="E2553" s="2">
        <v>-75.822769530000002</v>
      </c>
      <c r="F2553" s="2">
        <v>-11.40798219</v>
      </c>
      <c r="G2553" s="2">
        <v>10.264843920000001</v>
      </c>
      <c r="H2553">
        <v>0</v>
      </c>
      <c r="I2553">
        <v>-748.58546754999998</v>
      </c>
    </row>
    <row r="2554" spans="1:9" x14ac:dyDescent="0.3">
      <c r="A2554" s="1">
        <v>25.52</v>
      </c>
      <c r="B2554" s="2">
        <v>30.18845868</v>
      </c>
      <c r="C2554" s="2">
        <v>-11.250690369999999</v>
      </c>
      <c r="D2554" s="2">
        <v>-87.47374859</v>
      </c>
      <c r="E2554" s="2">
        <v>-74.980798570000005</v>
      </c>
      <c r="F2554" s="2">
        <v>-12.49946055</v>
      </c>
      <c r="G2554" s="2">
        <v>13.453636250000001</v>
      </c>
      <c r="H2554">
        <v>0</v>
      </c>
      <c r="I2554">
        <v>-746.62425846999997</v>
      </c>
    </row>
    <row r="2555" spans="1:9" x14ac:dyDescent="0.3">
      <c r="A2555" s="1">
        <v>25.53</v>
      </c>
      <c r="B2555" s="2">
        <v>29.544797890000002</v>
      </c>
      <c r="C2555" s="2">
        <v>-11.97604978</v>
      </c>
      <c r="D2555" s="2">
        <v>-24.665545770000001</v>
      </c>
      <c r="E2555" s="2">
        <v>-68.625433770000001</v>
      </c>
      <c r="F2555" s="2">
        <v>-14.2108496</v>
      </c>
      <c r="G2555" s="2">
        <v>15.90864841</v>
      </c>
      <c r="H2555">
        <v>0</v>
      </c>
      <c r="I2555">
        <v>-750.68700478000005</v>
      </c>
    </row>
    <row r="2556" spans="1:9" x14ac:dyDescent="0.3">
      <c r="A2556" s="1">
        <v>25.54</v>
      </c>
      <c r="B2556" s="2">
        <v>29.695772269999999</v>
      </c>
      <c r="C2556" s="2">
        <v>-12.63268233</v>
      </c>
      <c r="D2556" s="2">
        <v>38.68183329</v>
      </c>
      <c r="E2556" s="2">
        <v>-65.018889880000003</v>
      </c>
      <c r="F2556" s="2">
        <v>-16.123095920000001</v>
      </c>
      <c r="G2556" s="2">
        <v>16.74285205</v>
      </c>
      <c r="H2556">
        <v>0</v>
      </c>
      <c r="I2556">
        <v>-754.21688234999999</v>
      </c>
    </row>
    <row r="2557" spans="1:9" x14ac:dyDescent="0.3">
      <c r="A2557" s="1">
        <v>25.55</v>
      </c>
      <c r="B2557" s="2">
        <v>30.099822110000002</v>
      </c>
      <c r="C2557" s="2">
        <v>-13.30711668</v>
      </c>
      <c r="D2557" s="2">
        <v>41.422952170000002</v>
      </c>
      <c r="E2557" s="2">
        <v>-69.985352000000006</v>
      </c>
      <c r="F2557" s="2">
        <v>-16.936961190000002</v>
      </c>
      <c r="G2557" s="2">
        <v>16.86189735</v>
      </c>
      <c r="H2557">
        <v>0</v>
      </c>
      <c r="I2557">
        <v>-742.25331991999997</v>
      </c>
    </row>
    <row r="2558" spans="1:9" x14ac:dyDescent="0.3">
      <c r="A2558" s="1">
        <v>25.56</v>
      </c>
      <c r="B2558" s="2">
        <v>30.520774200000002</v>
      </c>
      <c r="C2558" s="2">
        <v>-14.028934639999999</v>
      </c>
      <c r="D2558" s="2">
        <v>40.05902588</v>
      </c>
      <c r="E2558" s="2">
        <v>-74.3486853</v>
      </c>
      <c r="F2558" s="2">
        <v>-17.030970870000001</v>
      </c>
      <c r="G2558" s="2">
        <v>17.058329759999999</v>
      </c>
      <c r="H2558">
        <v>0</v>
      </c>
      <c r="I2558">
        <v>-726.93620441999997</v>
      </c>
    </row>
    <row r="2559" spans="1:9" x14ac:dyDescent="0.3">
      <c r="A2559" s="1">
        <v>25.57</v>
      </c>
      <c r="B2559" s="2">
        <v>30.866439639999999</v>
      </c>
      <c r="C2559" s="2">
        <v>-14.79194826</v>
      </c>
      <c r="D2559" s="2">
        <v>29.318882760000001</v>
      </c>
      <c r="E2559" s="2">
        <v>-77.995173719999997</v>
      </c>
      <c r="F2559" s="2">
        <v>-16.762299989999999</v>
      </c>
      <c r="G2559" s="2">
        <v>17.60075732</v>
      </c>
      <c r="H2559">
        <v>0</v>
      </c>
      <c r="I2559">
        <v>-709.20728450000001</v>
      </c>
    </row>
    <row r="2560" spans="1:9" x14ac:dyDescent="0.3">
      <c r="A2560" s="1">
        <v>25.58</v>
      </c>
      <c r="B2560" s="2">
        <v>31.11241042</v>
      </c>
      <c r="C2560" s="2">
        <v>-15.583724370000001</v>
      </c>
      <c r="D2560" s="2">
        <v>19.541473809999999</v>
      </c>
      <c r="E2560" s="2">
        <v>-80.153158939999997</v>
      </c>
      <c r="F2560" s="2">
        <v>-16.298944259999999</v>
      </c>
      <c r="G2560" s="2">
        <v>18.653594160000001</v>
      </c>
      <c r="H2560">
        <v>0</v>
      </c>
      <c r="I2560">
        <v>-692.67214769999998</v>
      </c>
    </row>
    <row r="2561" spans="1:9" x14ac:dyDescent="0.3">
      <c r="A2561" s="1">
        <v>25.59</v>
      </c>
      <c r="B2561" s="2">
        <v>31.253071559999999</v>
      </c>
      <c r="C2561" s="2">
        <v>-16.39066094</v>
      </c>
      <c r="D2561" s="2">
        <v>8.7236149899999997</v>
      </c>
      <c r="E2561" s="2">
        <v>-81.006023670000005</v>
      </c>
      <c r="F2561" s="2">
        <v>-15.708295680000001</v>
      </c>
      <c r="G2561" s="2">
        <v>20.362600830000002</v>
      </c>
      <c r="H2561">
        <v>0</v>
      </c>
      <c r="I2561">
        <v>-680.19583471999999</v>
      </c>
    </row>
    <row r="2562" spans="1:9" x14ac:dyDescent="0.3">
      <c r="A2562" s="1">
        <v>25.6</v>
      </c>
      <c r="B2562" s="2">
        <v>31.28922519</v>
      </c>
      <c r="C2562" s="2">
        <v>-17.200594079999998</v>
      </c>
      <c r="D2562" s="2">
        <v>-1.51614063</v>
      </c>
      <c r="E2562" s="2">
        <v>-80.904796410000003</v>
      </c>
      <c r="F2562" s="2">
        <v>-15.024628290000001</v>
      </c>
      <c r="G2562" s="2">
        <v>22.12658137</v>
      </c>
      <c r="H2562">
        <v>0</v>
      </c>
      <c r="I2562">
        <v>-676.47575064</v>
      </c>
    </row>
    <row r="2563" spans="1:9" x14ac:dyDescent="0.3">
      <c r="A2563" s="1">
        <v>25.61</v>
      </c>
      <c r="B2563" s="2">
        <v>31.221788060000002</v>
      </c>
      <c r="C2563" s="2">
        <v>-18.00840728</v>
      </c>
      <c r="D2563" s="2">
        <v>-11.9880443</v>
      </c>
      <c r="E2563" s="2">
        <v>-80.678476020000005</v>
      </c>
      <c r="F2563" s="2">
        <v>-14.25322821</v>
      </c>
      <c r="G2563" s="2">
        <v>23.69855338</v>
      </c>
      <c r="H2563">
        <v>0</v>
      </c>
      <c r="I2563">
        <v>-684.17800166999996</v>
      </c>
    </row>
    <row r="2564" spans="1:9" x14ac:dyDescent="0.3">
      <c r="A2564" s="1">
        <v>25.62</v>
      </c>
      <c r="B2564" s="2">
        <v>31.049556949999999</v>
      </c>
      <c r="C2564" s="2">
        <v>-18.814959959999999</v>
      </c>
      <c r="D2564" s="2">
        <v>-22.445243059999999</v>
      </c>
      <c r="E2564" s="2">
        <v>-80.682754979999999</v>
      </c>
      <c r="F2564" s="2">
        <v>-13.383626400000001</v>
      </c>
      <c r="G2564" s="2">
        <v>24.972712309999999</v>
      </c>
      <c r="H2564">
        <v>0</v>
      </c>
      <c r="I2564">
        <v>-688.87503117999995</v>
      </c>
    </row>
    <row r="2565" spans="1:9" x14ac:dyDescent="0.3">
      <c r="A2565" s="1">
        <v>25.63</v>
      </c>
      <c r="B2565" s="2">
        <v>30.773162110000001</v>
      </c>
      <c r="C2565" s="2">
        <v>-19.623116929999998</v>
      </c>
      <c r="D2565" s="2">
        <v>-32.812668279999997</v>
      </c>
      <c r="E2565" s="2">
        <v>-80.995636820000001</v>
      </c>
      <c r="F2565" s="2">
        <v>-12.41451386</v>
      </c>
      <c r="G2565" s="2">
        <v>26.099904980000002</v>
      </c>
      <c r="H2565">
        <v>0</v>
      </c>
      <c r="I2565">
        <v>-690.64743123000005</v>
      </c>
    </row>
    <row r="2566" spans="1:9" x14ac:dyDescent="0.3">
      <c r="A2566" s="1">
        <v>25.64</v>
      </c>
      <c r="B2566" s="2">
        <v>30.394207819999998</v>
      </c>
      <c r="C2566" s="2">
        <v>-20.435456500000001</v>
      </c>
      <c r="D2566" s="2">
        <v>-42.917743950000002</v>
      </c>
      <c r="E2566" s="2">
        <v>-81.485939869999996</v>
      </c>
      <c r="F2566" s="2">
        <v>-11.37698157</v>
      </c>
      <c r="G2566" s="2">
        <v>27.20961724</v>
      </c>
      <c r="H2566">
        <v>0</v>
      </c>
      <c r="I2566">
        <v>-689.59296343000005</v>
      </c>
    </row>
    <row r="2567" spans="1:9" x14ac:dyDescent="0.3">
      <c r="A2567" s="1">
        <v>25.65</v>
      </c>
      <c r="B2567" s="2">
        <v>29.91561617</v>
      </c>
      <c r="C2567" s="2">
        <v>-21.253124570000001</v>
      </c>
      <c r="D2567" s="2">
        <v>-52.769760269999999</v>
      </c>
      <c r="E2567" s="2">
        <v>-82.064732449999994</v>
      </c>
      <c r="F2567" s="2">
        <v>-10.263935780000001</v>
      </c>
      <c r="G2567" s="2">
        <v>28.299484280000001</v>
      </c>
      <c r="H2567">
        <v>0</v>
      </c>
      <c r="I2567">
        <v>-685.70511827999997</v>
      </c>
    </row>
    <row r="2568" spans="1:9" x14ac:dyDescent="0.3">
      <c r="A2568" s="1">
        <v>25.66</v>
      </c>
      <c r="B2568" s="2">
        <v>29.340309250000001</v>
      </c>
      <c r="C2568" s="2">
        <v>-22.076923279999999</v>
      </c>
      <c r="D2568" s="2">
        <v>-62.194021399999997</v>
      </c>
      <c r="E2568" s="2">
        <v>-82.695429079999997</v>
      </c>
      <c r="F2568" s="2">
        <v>-9.0954065899999996</v>
      </c>
      <c r="G2568" s="2">
        <v>29.373551160000002</v>
      </c>
      <c r="H2568">
        <v>0</v>
      </c>
      <c r="I2568">
        <v>-679.59171850999996</v>
      </c>
    </row>
    <row r="2569" spans="1:9" x14ac:dyDescent="0.3">
      <c r="A2569" s="1">
        <v>25.67</v>
      </c>
      <c r="B2569" s="2">
        <v>28.672297759999999</v>
      </c>
      <c r="C2569" s="2">
        <v>-22.907139130000001</v>
      </c>
      <c r="D2569" s="2">
        <v>-71.402270459999997</v>
      </c>
      <c r="E2569" s="2">
        <v>-83.361462340000003</v>
      </c>
      <c r="F2569" s="2">
        <v>-7.8915087100000001</v>
      </c>
      <c r="G2569" s="2">
        <v>30.397467850000002</v>
      </c>
      <c r="H2569">
        <v>0</v>
      </c>
      <c r="I2569">
        <v>-671.73666843000001</v>
      </c>
    </row>
    <row r="2570" spans="1:9" x14ac:dyDescent="0.3">
      <c r="A2570" s="1">
        <v>25.68</v>
      </c>
      <c r="B2570" s="2">
        <v>27.915477809999999</v>
      </c>
      <c r="C2570" s="2">
        <v>-23.744516950000001</v>
      </c>
      <c r="D2570" s="2">
        <v>-79.761128459999995</v>
      </c>
      <c r="E2570" s="2">
        <v>-84.137716339999997</v>
      </c>
      <c r="F2570" s="2">
        <v>-6.67367007</v>
      </c>
      <c r="G2570" s="2">
        <v>31.38289786</v>
      </c>
      <c r="H2570">
        <v>0</v>
      </c>
      <c r="I2570">
        <v>-661.89083574000006</v>
      </c>
    </row>
    <row r="2571" spans="1:9" x14ac:dyDescent="0.3">
      <c r="A2571" s="1">
        <v>25.69</v>
      </c>
      <c r="B2571" s="2">
        <v>27.0751779</v>
      </c>
      <c r="C2571" s="2">
        <v>-24.58922862</v>
      </c>
      <c r="D2571" s="2">
        <v>-88.22285239</v>
      </c>
      <c r="E2571" s="2">
        <v>-84.437315010000006</v>
      </c>
      <c r="F2571" s="2">
        <v>-5.4639165900000002</v>
      </c>
      <c r="G2571" s="2">
        <v>32.310651350000001</v>
      </c>
      <c r="H2571">
        <v>-59.715333170000001</v>
      </c>
      <c r="I2571">
        <v>-651.24172076000002</v>
      </c>
    </row>
    <row r="2572" spans="1:9" x14ac:dyDescent="0.3">
      <c r="A2572" s="1">
        <v>25.7</v>
      </c>
      <c r="B2572" s="2">
        <v>26.186291180000001</v>
      </c>
      <c r="C2572" s="2">
        <v>-25.408157200000002</v>
      </c>
      <c r="D2572" s="2">
        <v>-85.926611219999998</v>
      </c>
      <c r="E2572" s="2">
        <v>-77.511514309999995</v>
      </c>
      <c r="F2572" s="2">
        <v>5.3579261799999998</v>
      </c>
      <c r="G2572" s="2">
        <v>32.168975260000003</v>
      </c>
      <c r="H2572">
        <v>-308.18120808999998</v>
      </c>
      <c r="I2572">
        <v>-638.82623737999995</v>
      </c>
    </row>
    <row r="2573" spans="1:9" x14ac:dyDescent="0.3">
      <c r="A2573" s="1">
        <v>25.71</v>
      </c>
      <c r="B2573" s="2">
        <v>25.440815789999998</v>
      </c>
      <c r="C2573" s="2">
        <v>-26.117880020000001</v>
      </c>
      <c r="D2573" s="2">
        <v>-59.682350769999999</v>
      </c>
      <c r="E2573" s="2">
        <v>-64.467465730000001</v>
      </c>
      <c r="F2573" s="2">
        <v>16.56984533</v>
      </c>
      <c r="G2573" s="2">
        <v>30.620557120000001</v>
      </c>
      <c r="H2573">
        <v>-384.97423378000002</v>
      </c>
      <c r="I2573">
        <v>-626.47153920999995</v>
      </c>
    </row>
    <row r="2574" spans="1:9" x14ac:dyDescent="0.3">
      <c r="A2574" s="1">
        <v>25.72</v>
      </c>
      <c r="B2574" s="2">
        <v>25.01058179</v>
      </c>
      <c r="C2574" s="2">
        <v>-26.71180807</v>
      </c>
      <c r="D2574" s="2">
        <v>-27.805812570000001</v>
      </c>
      <c r="E2574" s="2">
        <v>-55.48058915</v>
      </c>
      <c r="F2574" s="2">
        <v>19.67181897</v>
      </c>
      <c r="G2574" s="2">
        <v>29.211323329999999</v>
      </c>
      <c r="H2574">
        <v>-216.20120675999999</v>
      </c>
      <c r="I2574">
        <v>-609.65487743999995</v>
      </c>
    </row>
    <row r="2575" spans="1:9" x14ac:dyDescent="0.3">
      <c r="A2575" s="1">
        <v>25.73</v>
      </c>
      <c r="B2575" s="2">
        <v>24.85983659</v>
      </c>
      <c r="C2575" s="2">
        <v>-27.250732169999999</v>
      </c>
      <c r="D2575" s="2">
        <v>-1.9166137700000001</v>
      </c>
      <c r="E2575" s="2">
        <v>-51.921387760000002</v>
      </c>
      <c r="F2575" s="2">
        <v>17.166108090000002</v>
      </c>
      <c r="G2575" s="2">
        <v>28.089161910000001</v>
      </c>
      <c r="H2575">
        <v>-696.81232617000001</v>
      </c>
      <c r="I2575">
        <v>-594.88227425000002</v>
      </c>
    </row>
    <row r="2576" spans="1:9" x14ac:dyDescent="0.3">
      <c r="A2576" s="1">
        <v>25.74</v>
      </c>
      <c r="B2576" s="2">
        <v>25.03269796</v>
      </c>
      <c r="C2576" s="2">
        <v>-27.650255640000001</v>
      </c>
      <c r="D2576" s="2">
        <v>40.990685319999997</v>
      </c>
      <c r="E2576" s="2">
        <v>-19.969395649999999</v>
      </c>
      <c r="F2576" s="2">
        <v>11.56872716</v>
      </c>
      <c r="G2576" s="2">
        <v>26.4880675</v>
      </c>
      <c r="H2576">
        <v>-1070.6915469800001</v>
      </c>
      <c r="I2576">
        <v>-560.20723564000002</v>
      </c>
    </row>
    <row r="2577" spans="1:9" x14ac:dyDescent="0.3">
      <c r="A2577" s="1">
        <v>25.75</v>
      </c>
      <c r="B2577" s="2">
        <v>25.727638469999999</v>
      </c>
      <c r="C2577" s="2">
        <v>-27.570098850000001</v>
      </c>
      <c r="D2577" s="2">
        <v>97.364358730000006</v>
      </c>
      <c r="E2577" s="2">
        <v>34.631385770000001</v>
      </c>
      <c r="F2577" s="2">
        <v>-5.3623092699999999</v>
      </c>
      <c r="G2577" s="2">
        <v>23.153864630000001</v>
      </c>
      <c r="H2577">
        <v>-1003.4762537300001</v>
      </c>
      <c r="I2577">
        <v>-521.54175763000001</v>
      </c>
    </row>
    <row r="2578" spans="1:9" x14ac:dyDescent="0.3">
      <c r="A2578" s="1">
        <v>25.76</v>
      </c>
      <c r="B2578" s="2">
        <v>26.927297500000002</v>
      </c>
      <c r="C2578" s="2">
        <v>-27.019199929999999</v>
      </c>
      <c r="D2578" s="2">
        <v>138.14645131</v>
      </c>
      <c r="E2578" s="2">
        <v>72.471449919999998</v>
      </c>
      <c r="F2578" s="2">
        <v>-30.20687539</v>
      </c>
      <c r="G2578" s="2">
        <v>19.495629999999998</v>
      </c>
      <c r="H2578">
        <v>-676.60044465999999</v>
      </c>
      <c r="I2578">
        <v>-495.65503080000002</v>
      </c>
    </row>
    <row r="2579" spans="1:9" x14ac:dyDescent="0.3">
      <c r="A2579" s="1">
        <v>25.77</v>
      </c>
      <c r="B2579" s="2">
        <v>28.35740015</v>
      </c>
      <c r="C2579" s="2">
        <v>-26.175806049999998</v>
      </c>
      <c r="D2579" s="2">
        <v>140.08287342</v>
      </c>
      <c r="E2579" s="2">
        <v>93.938152959999996</v>
      </c>
      <c r="F2579" s="2">
        <v>-49.163453160000003</v>
      </c>
      <c r="G2579" s="2">
        <v>17.166745769999999</v>
      </c>
      <c r="H2579">
        <v>-410.20924454999999</v>
      </c>
      <c r="I2579">
        <v>-452.63423366000001</v>
      </c>
    </row>
    <row r="2580" spans="1:9" x14ac:dyDescent="0.3">
      <c r="A2580" s="1">
        <v>25.78</v>
      </c>
      <c r="B2580" s="2">
        <v>29.617563530000002</v>
      </c>
      <c r="C2580" s="2">
        <v>-25.16573876</v>
      </c>
      <c r="D2580" s="2">
        <v>108.95671892999999</v>
      </c>
      <c r="E2580" s="2">
        <v>107.76810954</v>
      </c>
      <c r="F2580" s="2">
        <v>-58.338804789999998</v>
      </c>
      <c r="G2580" s="2">
        <v>16.229037040000001</v>
      </c>
      <c r="H2580">
        <v>-283.02905292999998</v>
      </c>
      <c r="I2580">
        <v>-403.89793054</v>
      </c>
    </row>
    <row r="2581" spans="1:9" x14ac:dyDescent="0.3">
      <c r="A2581" s="1">
        <v>25.79</v>
      </c>
      <c r="B2581" s="2">
        <v>30.482729800000001</v>
      </c>
      <c r="C2581" s="2">
        <v>-24.020396120000001</v>
      </c>
      <c r="D2581" s="2">
        <v>61.359392479999997</v>
      </c>
      <c r="E2581" s="2">
        <v>121.37919227</v>
      </c>
      <c r="F2581" s="2">
        <v>-60.224472710000001</v>
      </c>
      <c r="G2581" s="2">
        <v>15.95222422</v>
      </c>
      <c r="H2581">
        <v>-226.83564426999999</v>
      </c>
      <c r="I2581">
        <v>-349.49567853000002</v>
      </c>
    </row>
    <row r="2582" spans="1:9" x14ac:dyDescent="0.3">
      <c r="A2582" s="1">
        <v>25.8</v>
      </c>
      <c r="B2582" s="2">
        <v>30.821462449999999</v>
      </c>
      <c r="C2582" s="2">
        <v>-22.73422047</v>
      </c>
      <c r="D2582" s="2">
        <v>6.9418875699999996</v>
      </c>
      <c r="E2582" s="2">
        <v>136.12172301000001</v>
      </c>
      <c r="F2582" s="2">
        <v>-57.464046269999997</v>
      </c>
      <c r="G2582" s="2">
        <v>15.76919474</v>
      </c>
      <c r="H2582">
        <v>-255.96433058</v>
      </c>
      <c r="I2582">
        <v>-294.42070554999998</v>
      </c>
    </row>
    <row r="2583" spans="1:9" x14ac:dyDescent="0.3">
      <c r="A2583" s="1">
        <v>25.81</v>
      </c>
      <c r="B2583" s="2">
        <v>30.64098074</v>
      </c>
      <c r="C2583" s="2">
        <v>-21.295638029999999</v>
      </c>
      <c r="D2583" s="2">
        <v>-41.881656489999997</v>
      </c>
      <c r="E2583" s="2">
        <v>151.57497567999999</v>
      </c>
      <c r="F2583" s="2">
        <v>-51.06952364</v>
      </c>
      <c r="G2583" s="2">
        <v>14.21966664</v>
      </c>
      <c r="H2583">
        <v>-324.29480042</v>
      </c>
      <c r="I2583">
        <v>-238.88847025999999</v>
      </c>
    </row>
    <row r="2584" spans="1:9" x14ac:dyDescent="0.3">
      <c r="A2584" s="1">
        <v>25.82</v>
      </c>
      <c r="B2584" s="2">
        <v>30.026769989999998</v>
      </c>
      <c r="C2584" s="2">
        <v>-19.70086731</v>
      </c>
      <c r="D2584" s="2">
        <v>-77.684491010000002</v>
      </c>
      <c r="E2584" s="2">
        <v>167.61598262000001</v>
      </c>
      <c r="F2584" s="2">
        <v>-43.875661719999997</v>
      </c>
      <c r="G2584" s="2">
        <v>13.6949974</v>
      </c>
      <c r="H2584">
        <v>-445.46919466999998</v>
      </c>
      <c r="I2584">
        <v>-184.46470511999999</v>
      </c>
    </row>
    <row r="2585" spans="1:9" x14ac:dyDescent="0.3">
      <c r="A2585" s="1">
        <v>25.83</v>
      </c>
      <c r="B2585" s="2">
        <v>29.16240586</v>
      </c>
      <c r="C2585" s="2">
        <v>-17.93953775</v>
      </c>
      <c r="D2585" s="2">
        <v>-91.486655880000001</v>
      </c>
      <c r="E2585" s="2">
        <v>184.68704922000001</v>
      </c>
      <c r="F2585" s="2">
        <v>-37.697829599999999</v>
      </c>
      <c r="G2585" s="2">
        <v>12.934353509999999</v>
      </c>
      <c r="H2585">
        <v>-579.91160960000002</v>
      </c>
      <c r="I2585">
        <v>-135.69355454999999</v>
      </c>
    </row>
    <row r="2586" spans="1:9" x14ac:dyDescent="0.3">
      <c r="A2586" s="1">
        <v>25.84</v>
      </c>
      <c r="B2586" s="2">
        <v>28.255986620000002</v>
      </c>
      <c r="C2586" s="2">
        <v>-16.010560739999999</v>
      </c>
      <c r="D2586" s="2">
        <v>-87.801701820000005</v>
      </c>
      <c r="E2586" s="2">
        <v>200.74206441000001</v>
      </c>
      <c r="F2586" s="2">
        <v>-33.375650290000003</v>
      </c>
      <c r="G2586" s="2">
        <v>11.976440350000001</v>
      </c>
      <c r="H2586">
        <v>-676.97337262999997</v>
      </c>
      <c r="I2586">
        <v>-96.397544580000002</v>
      </c>
    </row>
    <row r="2587" spans="1:9" x14ac:dyDescent="0.3">
      <c r="A2587" s="1">
        <v>25.85</v>
      </c>
      <c r="B2587" s="2">
        <v>27.42920853</v>
      </c>
      <c r="C2587" s="2">
        <v>-13.93449974</v>
      </c>
      <c r="D2587" s="2">
        <v>-77.160958429999994</v>
      </c>
      <c r="E2587" s="2">
        <v>213.87253620000001</v>
      </c>
      <c r="F2587" s="2">
        <v>-31.3465989</v>
      </c>
      <c r="G2587" s="2">
        <v>12.585395650000001</v>
      </c>
      <c r="H2587">
        <v>-723.90112327999998</v>
      </c>
      <c r="I2587">
        <v>-60.673513219999997</v>
      </c>
    </row>
    <row r="2588" spans="1:9" x14ac:dyDescent="0.3">
      <c r="A2588" s="1">
        <v>25.86</v>
      </c>
      <c r="B2588" s="2">
        <v>26.708599509999999</v>
      </c>
      <c r="C2588" s="2">
        <v>-11.74775474</v>
      </c>
      <c r="D2588" s="2">
        <v>-67.637107639999996</v>
      </c>
      <c r="E2588" s="2">
        <v>222.60489301999999</v>
      </c>
      <c r="F2588" s="2">
        <v>-31.451683639999999</v>
      </c>
      <c r="G2588" s="2">
        <v>13.77904184</v>
      </c>
      <c r="H2588">
        <v>-739.53955701999996</v>
      </c>
      <c r="I2588">
        <v>-28.363568069999999</v>
      </c>
    </row>
    <row r="2589" spans="1:9" x14ac:dyDescent="0.3">
      <c r="A2589" s="1">
        <v>25.87</v>
      </c>
      <c r="B2589" s="2">
        <v>26.05857889</v>
      </c>
      <c r="C2589" s="2">
        <v>-9.5016799699999996</v>
      </c>
      <c r="D2589" s="2">
        <v>-63.330111909999999</v>
      </c>
      <c r="E2589" s="2">
        <v>225.66353477999999</v>
      </c>
      <c r="F2589" s="2">
        <v>-33.701889860000001</v>
      </c>
      <c r="G2589" s="2">
        <v>14.882051110000001</v>
      </c>
      <c r="H2589">
        <v>-748.57105951999995</v>
      </c>
      <c r="I2589">
        <v>-3.7347934</v>
      </c>
    </row>
    <row r="2590" spans="1:9" x14ac:dyDescent="0.3">
      <c r="A2590" s="1">
        <v>25.88</v>
      </c>
      <c r="B2590" s="2">
        <v>25.424830270000001</v>
      </c>
      <c r="C2590" s="2">
        <v>-7.2480020500000002</v>
      </c>
      <c r="D2590" s="2">
        <v>-64.107728780000002</v>
      </c>
      <c r="E2590" s="2">
        <v>224.77530623999999</v>
      </c>
      <c r="F2590" s="2">
        <v>-38.334357179999998</v>
      </c>
      <c r="G2590" s="2">
        <v>15.112839879999999</v>
      </c>
      <c r="H2590">
        <v>-764.04237115000001</v>
      </c>
      <c r="I2590">
        <v>0</v>
      </c>
    </row>
    <row r="2591" spans="1:9" x14ac:dyDescent="0.3">
      <c r="A2591" s="1">
        <v>25.89</v>
      </c>
      <c r="B2591" s="2">
        <v>24.766501760000001</v>
      </c>
      <c r="C2591" s="2">
        <v>-5.0039841999999997</v>
      </c>
      <c r="D2591" s="2">
        <v>-67.88546796</v>
      </c>
      <c r="E2591" s="2">
        <v>224.47021556000001</v>
      </c>
      <c r="F2591" s="2">
        <v>-43.920231600000001</v>
      </c>
      <c r="G2591" s="2">
        <v>15.00267938</v>
      </c>
      <c r="H2591">
        <v>-784.87939119999999</v>
      </c>
      <c r="I2591">
        <v>0</v>
      </c>
    </row>
    <row r="2592" spans="1:9" x14ac:dyDescent="0.3">
      <c r="A2592" s="1">
        <v>25.9</v>
      </c>
      <c r="B2592" s="2">
        <v>24.062623110000001</v>
      </c>
      <c r="C2592" s="2">
        <v>-2.7478482899999999</v>
      </c>
      <c r="D2592" s="2">
        <v>-73.021532289999996</v>
      </c>
      <c r="E2592" s="2">
        <v>227.1794812</v>
      </c>
      <c r="F2592" s="2">
        <v>-49.507312630000001</v>
      </c>
      <c r="G2592" s="2">
        <v>15.158471520000001</v>
      </c>
      <c r="H2592">
        <v>-803.83490483000003</v>
      </c>
      <c r="I2592">
        <v>0</v>
      </c>
    </row>
    <row r="2593" spans="1:9" x14ac:dyDescent="0.3">
      <c r="A2593" s="1">
        <v>25.91</v>
      </c>
      <c r="B2593" s="2">
        <v>23.305975050000001</v>
      </c>
      <c r="C2593" s="2">
        <v>-0.46025700000000003</v>
      </c>
      <c r="D2593" s="2">
        <v>-78.205924479999993</v>
      </c>
      <c r="E2593" s="2">
        <v>229.95806507</v>
      </c>
      <c r="F2593" s="2">
        <v>-54.704923960000002</v>
      </c>
      <c r="G2593" s="2">
        <v>14.86733901</v>
      </c>
      <c r="H2593">
        <v>-817.55161968000004</v>
      </c>
      <c r="I2593">
        <v>0</v>
      </c>
    </row>
    <row r="2594" spans="1:9" x14ac:dyDescent="0.3">
      <c r="A2594" s="1">
        <v>25.92</v>
      </c>
      <c r="B2594" s="2">
        <v>22.500797460000001</v>
      </c>
      <c r="C2594" s="2">
        <v>1.8430333400000001</v>
      </c>
      <c r="D2594" s="2">
        <v>-82.744920489999998</v>
      </c>
      <c r="E2594" s="2">
        <v>230.39734773999999</v>
      </c>
      <c r="F2594" s="2">
        <v>-59.250496249999998</v>
      </c>
      <c r="G2594" s="2">
        <v>14.40138533</v>
      </c>
      <c r="H2594">
        <v>-825.20420473000001</v>
      </c>
      <c r="I2594">
        <v>0</v>
      </c>
    </row>
    <row r="2595" spans="1:9" x14ac:dyDescent="0.3">
      <c r="A2595" s="1">
        <v>25.93</v>
      </c>
      <c r="B2595" s="2">
        <v>21.651845890000001</v>
      </c>
      <c r="C2595" s="2">
        <v>4.1436880699999996</v>
      </c>
      <c r="D2595" s="2">
        <v>-87.051947740000003</v>
      </c>
      <c r="E2595" s="2">
        <v>229.54421873999999</v>
      </c>
      <c r="F2595" s="2">
        <v>-62.739930870000002</v>
      </c>
      <c r="G2595" s="2">
        <v>13.827543009999999</v>
      </c>
      <c r="H2595">
        <v>-825.69429475000004</v>
      </c>
      <c r="I2595">
        <v>0</v>
      </c>
    </row>
    <row r="2596" spans="1:9" x14ac:dyDescent="0.3">
      <c r="A2596" s="1">
        <v>25.94</v>
      </c>
      <c r="B2596" s="2">
        <v>20.759005760000001</v>
      </c>
      <c r="C2596" s="2">
        <v>6.4269821800000004</v>
      </c>
      <c r="D2596" s="2">
        <v>-91.563485639999996</v>
      </c>
      <c r="E2596" s="2">
        <v>226.67675857</v>
      </c>
      <c r="F2596" s="2">
        <v>-64.889704839999993</v>
      </c>
      <c r="G2596" s="2">
        <v>13.250053640000001</v>
      </c>
      <c r="H2596">
        <v>-821.07741756999997</v>
      </c>
      <c r="I2596">
        <v>0</v>
      </c>
    </row>
    <row r="2597" spans="1:9" x14ac:dyDescent="0.3">
      <c r="A2597" s="1">
        <v>25.95</v>
      </c>
      <c r="B2597" s="2">
        <v>19.820157120000001</v>
      </c>
      <c r="C2597" s="2">
        <v>8.6729767399999993</v>
      </c>
      <c r="D2597" s="2">
        <v>-96.214416349999993</v>
      </c>
      <c r="E2597" s="2">
        <v>222.55780032000001</v>
      </c>
      <c r="F2597" s="2">
        <v>-65.621112620000005</v>
      </c>
      <c r="G2597" s="2">
        <v>12.753624139999999</v>
      </c>
      <c r="H2597">
        <v>-811.92998772999999</v>
      </c>
      <c r="I2597">
        <v>0</v>
      </c>
    </row>
    <row r="2598" spans="1:9" x14ac:dyDescent="0.3">
      <c r="A2598" s="1">
        <v>25.96</v>
      </c>
      <c r="B2598" s="2">
        <v>18.833523799999998</v>
      </c>
      <c r="C2598" s="2">
        <v>10.877947519999999</v>
      </c>
      <c r="D2598" s="2">
        <v>-101.22026907</v>
      </c>
      <c r="E2598" s="2">
        <v>218.18450999000001</v>
      </c>
      <c r="F2598" s="2">
        <v>-65.212483539999994</v>
      </c>
      <c r="G2598" s="2">
        <v>12.178761140000001</v>
      </c>
      <c r="H2598">
        <v>-798.09393940999996</v>
      </c>
      <c r="I2598">
        <v>0</v>
      </c>
    </row>
    <row r="2599" spans="1:9" x14ac:dyDescent="0.3">
      <c r="A2599" s="1">
        <v>25.97</v>
      </c>
      <c r="B2599" s="2">
        <v>17.794121059999998</v>
      </c>
      <c r="C2599" s="2">
        <v>13.02413282</v>
      </c>
      <c r="D2599" s="2">
        <v>-106.69119988999999</v>
      </c>
      <c r="E2599" s="2">
        <v>210.29703287999999</v>
      </c>
      <c r="F2599" s="2">
        <v>-63.772212459999999</v>
      </c>
      <c r="G2599" s="2">
        <v>11.74092501</v>
      </c>
      <c r="H2599">
        <v>-782.84259234000001</v>
      </c>
      <c r="I2599">
        <v>0</v>
      </c>
    </row>
    <row r="2600" spans="1:9" x14ac:dyDescent="0.3">
      <c r="A2600" s="1">
        <v>25.98</v>
      </c>
      <c r="B2600" s="2">
        <v>16.69971438</v>
      </c>
      <c r="C2600" s="2">
        <v>15.07990539</v>
      </c>
      <c r="D2600" s="2">
        <v>-112.17872407</v>
      </c>
      <c r="E2600" s="2">
        <v>201.16196490999999</v>
      </c>
      <c r="F2600" s="2">
        <v>-61.41076941</v>
      </c>
      <c r="G2600" s="2">
        <v>11.357419569999999</v>
      </c>
      <c r="H2600">
        <v>-765.46816645000001</v>
      </c>
      <c r="I2600">
        <v>0</v>
      </c>
    </row>
    <row r="2601" spans="1:9" x14ac:dyDescent="0.3">
      <c r="A2601" s="1">
        <v>25.99</v>
      </c>
      <c r="B2601" s="2">
        <v>15.550418329999999</v>
      </c>
      <c r="C2601" s="2">
        <v>17.047843530000002</v>
      </c>
      <c r="D2601" s="2">
        <v>-117.70906479</v>
      </c>
      <c r="E2601" s="2">
        <v>192.05247009999999</v>
      </c>
      <c r="F2601" s="2">
        <v>-58.306039210000002</v>
      </c>
      <c r="G2601" s="2">
        <v>10.86865963</v>
      </c>
      <c r="H2601">
        <v>-745.56373385999996</v>
      </c>
      <c r="I2601">
        <v>0</v>
      </c>
    </row>
    <row r="2602" spans="1:9" x14ac:dyDescent="0.3">
      <c r="A2602" s="1">
        <v>26</v>
      </c>
      <c r="B2602" s="2">
        <v>14.34480054</v>
      </c>
      <c r="C2602" s="2">
        <v>18.915800539999999</v>
      </c>
      <c r="D2602" s="2">
        <v>-123.45231622999999</v>
      </c>
      <c r="E2602" s="2">
        <v>181.51877815</v>
      </c>
      <c r="F2602" s="2">
        <v>-54.603409579999997</v>
      </c>
      <c r="G2602" s="2">
        <v>10.35683978</v>
      </c>
      <c r="H2602">
        <v>-724.82882843000004</v>
      </c>
      <c r="I2602">
        <v>0</v>
      </c>
    </row>
    <row r="2603" spans="1:9" x14ac:dyDescent="0.3">
      <c r="A2603" s="1">
        <v>26.01</v>
      </c>
      <c r="B2603" s="2">
        <v>13.08085565</v>
      </c>
      <c r="C2603" s="2">
        <v>20.677531160000001</v>
      </c>
      <c r="D2603" s="2">
        <v>-129.305352</v>
      </c>
      <c r="E2603" s="2">
        <v>170.71550391</v>
      </c>
      <c r="F2603" s="2">
        <v>-49.995448070000002</v>
      </c>
      <c r="G2603" s="2">
        <v>9.7878251499999998</v>
      </c>
      <c r="H2603">
        <v>-702.86210500000004</v>
      </c>
      <c r="I2603">
        <v>0</v>
      </c>
    </row>
    <row r="2604" spans="1:9" x14ac:dyDescent="0.3">
      <c r="A2604" s="1">
        <v>26.02</v>
      </c>
      <c r="B2604" s="2">
        <v>11.762365170000001</v>
      </c>
      <c r="C2604" s="2">
        <v>22.328967420000001</v>
      </c>
      <c r="D2604" s="2">
        <v>-134.08161526999999</v>
      </c>
      <c r="E2604" s="2">
        <v>159.60052576000001</v>
      </c>
      <c r="F2604" s="2">
        <v>-43.251533199999997</v>
      </c>
      <c r="G2604" s="2">
        <v>9.1467033900000008</v>
      </c>
      <c r="H2604">
        <v>-678.18539495000005</v>
      </c>
      <c r="I2604">
        <v>0</v>
      </c>
    </row>
    <row r="2605" spans="1:9" x14ac:dyDescent="0.3">
      <c r="A2605" s="1">
        <v>26.03</v>
      </c>
      <c r="B2605" s="2">
        <v>10.40479897</v>
      </c>
      <c r="C2605" s="2">
        <v>23.870281179999999</v>
      </c>
      <c r="D2605" s="2">
        <v>-137.24203882</v>
      </c>
      <c r="E2605" s="2">
        <v>148.67560171</v>
      </c>
      <c r="F2605" s="2">
        <v>-36.29033227</v>
      </c>
      <c r="G2605" s="2">
        <v>8.4069384899999999</v>
      </c>
      <c r="H2605">
        <v>-650.50666382999998</v>
      </c>
      <c r="I2605">
        <v>0</v>
      </c>
    </row>
    <row r="2606" spans="1:9" x14ac:dyDescent="0.3">
      <c r="A2606" s="1">
        <v>26.04</v>
      </c>
      <c r="B2606" s="2">
        <v>9.0198453900000004</v>
      </c>
      <c r="C2606" s="2">
        <v>25.302446490000001</v>
      </c>
      <c r="D2606" s="2">
        <v>-139.68988275999999</v>
      </c>
      <c r="E2606" s="2">
        <v>137.75083845</v>
      </c>
      <c r="F2606" s="2">
        <v>-29.82432549</v>
      </c>
      <c r="G2606" s="2">
        <v>7.6051921199999999</v>
      </c>
      <c r="H2606">
        <v>-622.86121877999994</v>
      </c>
      <c r="I2606">
        <v>0</v>
      </c>
    </row>
    <row r="2607" spans="1:9" x14ac:dyDescent="0.3">
      <c r="A2607" s="1">
        <v>26.05</v>
      </c>
      <c r="B2607" s="2">
        <v>7.6112859400000001</v>
      </c>
      <c r="C2607" s="2">
        <v>26.625234150000001</v>
      </c>
      <c r="D2607" s="2">
        <v>-142.04489996000001</v>
      </c>
      <c r="E2607" s="2">
        <v>126.80615241</v>
      </c>
      <c r="F2607" s="2">
        <v>-24.04796112</v>
      </c>
      <c r="G2607" s="2">
        <v>6.7892860099999996</v>
      </c>
      <c r="H2607">
        <v>-596.58340997000005</v>
      </c>
      <c r="I2607">
        <v>0</v>
      </c>
    </row>
    <row r="2608" spans="1:9" x14ac:dyDescent="0.3">
      <c r="A2608" s="1">
        <v>26.06</v>
      </c>
      <c r="B2608" s="2">
        <v>6.1779747199999999</v>
      </c>
      <c r="C2608" s="2">
        <v>27.838472280000001</v>
      </c>
      <c r="D2608" s="2">
        <v>-144.68606706</v>
      </c>
      <c r="E2608" s="2">
        <v>115.83579224</v>
      </c>
      <c r="F2608" s="2">
        <v>-19.046882459999999</v>
      </c>
      <c r="G2608" s="2">
        <v>5.9888070799999999</v>
      </c>
      <c r="H2608">
        <v>-573.13241277999998</v>
      </c>
      <c r="I2608">
        <v>0</v>
      </c>
    </row>
    <row r="2609" spans="1:9" x14ac:dyDescent="0.3">
      <c r="A2609" s="1">
        <v>26.07</v>
      </c>
      <c r="B2609" s="2">
        <v>4.7159010200000004</v>
      </c>
      <c r="C2609" s="2">
        <v>28.942103580000001</v>
      </c>
      <c r="D2609" s="2">
        <v>-147.82216134000001</v>
      </c>
      <c r="E2609" s="2">
        <v>104.90610648000001</v>
      </c>
      <c r="F2609" s="2">
        <v>-14.808355880000001</v>
      </c>
      <c r="G2609" s="2">
        <v>5.2358009299999999</v>
      </c>
      <c r="H2609">
        <v>-551.41170301</v>
      </c>
      <c r="I2609">
        <v>0</v>
      </c>
    </row>
    <row r="2610" spans="1:9" x14ac:dyDescent="0.3">
      <c r="A2610" s="1">
        <v>26.08</v>
      </c>
      <c r="B2610" s="2">
        <v>3.21962174</v>
      </c>
      <c r="C2610" s="2">
        <v>29.93664373</v>
      </c>
      <c r="D2610" s="2">
        <v>-151.52253026</v>
      </c>
      <c r="E2610" s="2">
        <v>94.013942499999999</v>
      </c>
      <c r="F2610" s="2">
        <v>-11.26483327</v>
      </c>
      <c r="G2610" s="2">
        <v>4.5188341599999999</v>
      </c>
      <c r="H2610">
        <v>-536.10196024000004</v>
      </c>
      <c r="I2610">
        <v>0</v>
      </c>
    </row>
    <row r="2611" spans="1:9" x14ac:dyDescent="0.3">
      <c r="A2611" s="1">
        <v>26.09</v>
      </c>
      <c r="B2611" s="2">
        <v>1.6901109000000001</v>
      </c>
      <c r="C2611" s="2">
        <v>30.824785599999998</v>
      </c>
      <c r="D2611" s="2">
        <v>-152.62135777</v>
      </c>
      <c r="E2611" s="2">
        <v>83.930673330000005</v>
      </c>
      <c r="F2611" s="2">
        <v>-8.3628594500000002</v>
      </c>
      <c r="G2611" s="2">
        <v>3.8680427800000001</v>
      </c>
      <c r="H2611">
        <v>-512.90328896000005</v>
      </c>
      <c r="I2611">
        <v>0</v>
      </c>
    </row>
    <row r="2612" spans="1:9" x14ac:dyDescent="0.3">
      <c r="A2612" s="1">
        <v>26.1</v>
      </c>
      <c r="B2612" s="2">
        <v>0.27496245000000002</v>
      </c>
      <c r="C2612" s="2">
        <v>31.626640040000002</v>
      </c>
      <c r="D2612" s="2">
        <v>-123.75215695999999</v>
      </c>
      <c r="E2612" s="2">
        <v>76.981702350000006</v>
      </c>
      <c r="F2612" s="2">
        <v>-7.2515137999999997</v>
      </c>
      <c r="G2612" s="2">
        <v>3.0213843200000001</v>
      </c>
      <c r="H2612">
        <v>-492.35891916999998</v>
      </c>
      <c r="I2612">
        <v>0</v>
      </c>
    </row>
    <row r="2613" spans="1:9" x14ac:dyDescent="0.3">
      <c r="A2613" s="1">
        <v>26.11</v>
      </c>
      <c r="B2613" s="2">
        <v>-0.77979556000000005</v>
      </c>
      <c r="C2613" s="2">
        <v>32.36036979</v>
      </c>
      <c r="D2613" s="2">
        <v>-93.171109240000007</v>
      </c>
      <c r="E2613" s="2">
        <v>68.897353510000002</v>
      </c>
      <c r="F2613" s="2">
        <v>-7.7316747100000001</v>
      </c>
      <c r="G2613" s="2">
        <v>2.0903409900000001</v>
      </c>
      <c r="H2613">
        <v>-503.90097109999999</v>
      </c>
      <c r="I2613">
        <v>0</v>
      </c>
    </row>
    <row r="2614" spans="1:9" x14ac:dyDescent="0.3">
      <c r="A2614" s="1">
        <v>26.12</v>
      </c>
      <c r="B2614" s="2">
        <v>-1.67275028</v>
      </c>
      <c r="C2614" s="2">
        <v>32.991883870000002</v>
      </c>
      <c r="D2614" s="2">
        <v>-85.949294730000005</v>
      </c>
      <c r="E2614" s="2">
        <v>57.2060119</v>
      </c>
      <c r="F2614" s="2">
        <v>-8.4018537299999991</v>
      </c>
      <c r="G2614" s="2">
        <v>1.55822824</v>
      </c>
      <c r="H2614">
        <v>-515.30733880000003</v>
      </c>
      <c r="I2614">
        <v>0</v>
      </c>
    </row>
    <row r="2615" spans="1:9" x14ac:dyDescent="0.3">
      <c r="A2615" s="1">
        <v>26.13</v>
      </c>
      <c r="B2615" s="2">
        <v>-2.5037109700000002</v>
      </c>
      <c r="C2615" s="2">
        <v>33.501243350000003</v>
      </c>
      <c r="D2615" s="2">
        <v>-81.322270979999999</v>
      </c>
      <c r="E2615" s="2">
        <v>44.411470100000003</v>
      </c>
      <c r="F2615" s="2">
        <v>-9.1069787299999998</v>
      </c>
      <c r="G2615" s="2">
        <v>0.81142601999999997</v>
      </c>
      <c r="H2615">
        <v>-532.97524606000002</v>
      </c>
      <c r="I2615">
        <v>0</v>
      </c>
    </row>
    <row r="2616" spans="1:9" x14ac:dyDescent="0.3">
      <c r="A2616" s="1">
        <v>26.14</v>
      </c>
      <c r="B2616" s="2">
        <v>-3.3138160000000001</v>
      </c>
      <c r="C2616" s="2">
        <v>33.876015049999999</v>
      </c>
      <c r="D2616" s="2">
        <v>-80.732798079999995</v>
      </c>
      <c r="E2616" s="2">
        <v>30.447410649999998</v>
      </c>
      <c r="F2616" s="2">
        <v>-9.4359268400000005</v>
      </c>
      <c r="G2616" s="2">
        <v>7.4597200000000004E-3</v>
      </c>
      <c r="H2616">
        <v>-554.24864456</v>
      </c>
      <c r="I2616">
        <v>0</v>
      </c>
    </row>
    <row r="2617" spans="1:9" x14ac:dyDescent="0.3">
      <c r="A2617" s="1">
        <v>26.15</v>
      </c>
      <c r="B2617" s="2">
        <v>-4.1180195599999996</v>
      </c>
      <c r="C2617" s="2">
        <v>34.109667229999999</v>
      </c>
      <c r="D2617" s="2">
        <v>-80.265178210000002</v>
      </c>
      <c r="E2617" s="2">
        <v>16.261224169999998</v>
      </c>
      <c r="F2617" s="2">
        <v>-9.2930407600000002</v>
      </c>
      <c r="G2617" s="2">
        <v>-0.84794659999999999</v>
      </c>
      <c r="H2617">
        <v>-579.65272158000005</v>
      </c>
      <c r="I2617">
        <v>0</v>
      </c>
    </row>
    <row r="2618" spans="1:9" x14ac:dyDescent="0.3">
      <c r="A2618" s="1">
        <v>26.16</v>
      </c>
      <c r="B2618" s="2">
        <v>-4.9219939400000001</v>
      </c>
      <c r="C2618" s="2">
        <v>34.19899135</v>
      </c>
      <c r="D2618" s="2">
        <v>-80.577120249999993</v>
      </c>
      <c r="E2618" s="2">
        <v>1.4479887499999999</v>
      </c>
      <c r="F2618" s="2">
        <v>-8.7205646199999993</v>
      </c>
      <c r="G2618" s="2">
        <v>-1.72757352</v>
      </c>
      <c r="H2618">
        <v>-608.57675993999999</v>
      </c>
      <c r="I2618">
        <v>0</v>
      </c>
    </row>
    <row r="2619" spans="1:9" x14ac:dyDescent="0.3">
      <c r="A2619" s="1">
        <v>26.17</v>
      </c>
      <c r="B2619" s="2">
        <v>-5.7294633599999996</v>
      </c>
      <c r="C2619" s="2">
        <v>34.138601600000001</v>
      </c>
      <c r="D2619" s="2">
        <v>-80.883980969999996</v>
      </c>
      <c r="E2619" s="2">
        <v>-13.371978329999999</v>
      </c>
      <c r="F2619" s="2">
        <v>-7.5418834700000001</v>
      </c>
      <c r="G2619" s="2">
        <v>-2.7056341599999998</v>
      </c>
      <c r="H2619">
        <v>-639.10307244000001</v>
      </c>
      <c r="I2619">
        <v>0</v>
      </c>
    </row>
    <row r="2620" spans="1:9" x14ac:dyDescent="0.3">
      <c r="A2620" s="1">
        <v>26.18</v>
      </c>
      <c r="B2620" s="2">
        <v>-6.5384224700000004</v>
      </c>
      <c r="C2620" s="2">
        <v>33.933941079999997</v>
      </c>
      <c r="D2620" s="2">
        <v>-80.821356499999993</v>
      </c>
      <c r="E2620" s="2">
        <v>-27.5002</v>
      </c>
      <c r="F2620" s="2">
        <v>-5.3233903199999997</v>
      </c>
      <c r="G2620" s="2">
        <v>-3.9345149699999999</v>
      </c>
      <c r="H2620">
        <v>-668.13632615999995</v>
      </c>
      <c r="I2620">
        <v>0</v>
      </c>
    </row>
    <row r="2621" spans="1:9" x14ac:dyDescent="0.3">
      <c r="A2621" s="1">
        <v>26.19</v>
      </c>
      <c r="B2621" s="2">
        <v>-7.34421313</v>
      </c>
      <c r="C2621" s="2">
        <v>33.591140430000003</v>
      </c>
      <c r="D2621" s="2">
        <v>-80.271122640000002</v>
      </c>
      <c r="E2621" s="2">
        <v>-40.867944180000002</v>
      </c>
      <c r="F2621" s="2">
        <v>-2.6002115099999998</v>
      </c>
      <c r="G2621" s="2">
        <v>-5.4389555200000004</v>
      </c>
      <c r="H2621">
        <v>-694.93746810000005</v>
      </c>
      <c r="I2621">
        <v>0</v>
      </c>
    </row>
    <row r="2622" spans="1:9" x14ac:dyDescent="0.3">
      <c r="A2622" s="1">
        <v>26.2</v>
      </c>
      <c r="B2622" s="2">
        <v>-8.1430939099999993</v>
      </c>
      <c r="C2622" s="2">
        <v>33.119309690000001</v>
      </c>
      <c r="D2622" s="2">
        <v>-79.479468199999999</v>
      </c>
      <c r="E2622" s="2">
        <v>-53.343504420000002</v>
      </c>
      <c r="F2622" s="2">
        <v>0.37720947999999999</v>
      </c>
      <c r="G2622" s="2">
        <v>-7.0153135200000003</v>
      </c>
      <c r="H2622">
        <v>-717.28409389000001</v>
      </c>
      <c r="I2622">
        <v>0</v>
      </c>
    </row>
    <row r="2623" spans="1:9" x14ac:dyDescent="0.3">
      <c r="A2623" s="1">
        <v>26.21</v>
      </c>
      <c r="B2623" s="2">
        <v>-8.9327386099999995</v>
      </c>
      <c r="C2623" s="2">
        <v>32.532772790000003</v>
      </c>
      <c r="D2623" s="2">
        <v>-78.395297369999994</v>
      </c>
      <c r="E2623" s="2">
        <v>-63.478762519999997</v>
      </c>
      <c r="F2623" s="2">
        <v>3.515949</v>
      </c>
      <c r="G2623" s="2">
        <v>-8.5084169900000006</v>
      </c>
      <c r="H2623">
        <v>-733.84234192999998</v>
      </c>
      <c r="I2623">
        <v>0</v>
      </c>
    </row>
    <row r="2624" spans="1:9" x14ac:dyDescent="0.3">
      <c r="A2624" s="1">
        <v>26.22</v>
      </c>
      <c r="B2624" s="2">
        <v>-9.7116059799999999</v>
      </c>
      <c r="C2624" s="2">
        <v>31.84757256</v>
      </c>
      <c r="D2624" s="2">
        <v>-77.426011630000005</v>
      </c>
      <c r="E2624" s="2">
        <v>-73.836587379999997</v>
      </c>
      <c r="F2624" s="2">
        <v>6.7558726699999996</v>
      </c>
      <c r="G2624" s="2">
        <v>-9.9639567600000003</v>
      </c>
      <c r="H2624">
        <v>-744.04049885999996</v>
      </c>
      <c r="I2624">
        <v>0</v>
      </c>
    </row>
    <row r="2625" spans="1:9" x14ac:dyDescent="0.3">
      <c r="A2625" s="1">
        <v>26.23</v>
      </c>
      <c r="B2625" s="2">
        <v>-10.478446959999999</v>
      </c>
      <c r="C2625" s="2">
        <v>31.075225459999999</v>
      </c>
      <c r="D2625" s="2">
        <v>-75.774050599999995</v>
      </c>
      <c r="E2625" s="2">
        <v>-79.494440179999998</v>
      </c>
      <c r="F2625" s="2">
        <v>10.029342290000001</v>
      </c>
      <c r="G2625" s="2">
        <v>-11.278364809999999</v>
      </c>
      <c r="H2625">
        <v>-748.52913796999997</v>
      </c>
      <c r="I2625">
        <v>0</v>
      </c>
    </row>
    <row r="2626" spans="1:9" x14ac:dyDescent="0.3">
      <c r="A2626" s="1">
        <v>26.24</v>
      </c>
      <c r="B2626" s="2">
        <v>-11.23281695</v>
      </c>
      <c r="C2626" s="2">
        <v>30.22575823</v>
      </c>
      <c r="D2626" s="2">
        <v>-75.40399128</v>
      </c>
      <c r="E2626" s="2">
        <v>-90.650861730000003</v>
      </c>
      <c r="F2626" s="2">
        <v>13.22409704</v>
      </c>
      <c r="G2626" s="2">
        <v>-12.38430782</v>
      </c>
      <c r="H2626">
        <v>-745.96822162000001</v>
      </c>
      <c r="I2626">
        <v>0</v>
      </c>
    </row>
    <row r="2627" spans="1:9" x14ac:dyDescent="0.3">
      <c r="A2627" s="1">
        <v>26.25</v>
      </c>
      <c r="B2627" s="2">
        <v>-11.965346930000001</v>
      </c>
      <c r="C2627" s="2">
        <v>29.51254037</v>
      </c>
      <c r="D2627" s="2">
        <v>-69.296281660000005</v>
      </c>
      <c r="E2627" s="2">
        <v>-32.402395800000001</v>
      </c>
      <c r="F2627" s="2">
        <v>15.79991246</v>
      </c>
      <c r="G2627" s="2">
        <v>-13.93601612</v>
      </c>
      <c r="H2627">
        <v>-749.31381137999995</v>
      </c>
      <c r="I2627">
        <v>0</v>
      </c>
    </row>
    <row r="2628" spans="1:9" x14ac:dyDescent="0.3">
      <c r="A2628" s="1">
        <v>26.26</v>
      </c>
      <c r="B2628" s="2">
        <v>-12.6240364</v>
      </c>
      <c r="C2628" s="2">
        <v>29.615042509999999</v>
      </c>
      <c r="D2628" s="2">
        <v>-64.79694791</v>
      </c>
      <c r="E2628" s="2">
        <v>36.420720729999999</v>
      </c>
      <c r="F2628" s="2">
        <v>16.766577160000001</v>
      </c>
      <c r="G2628" s="2">
        <v>-15.951993460000001</v>
      </c>
      <c r="H2628">
        <v>-753.78904557999999</v>
      </c>
      <c r="I2628">
        <v>0</v>
      </c>
    </row>
    <row r="2629" spans="1:9" x14ac:dyDescent="0.3">
      <c r="A2629" s="1">
        <v>26.27</v>
      </c>
      <c r="B2629" s="2">
        <v>-13.29432826</v>
      </c>
      <c r="C2629" s="2">
        <v>30.009065589999999</v>
      </c>
      <c r="D2629" s="2">
        <v>-69.484834550000002</v>
      </c>
      <c r="E2629" s="2">
        <v>41.377727239999999</v>
      </c>
      <c r="F2629" s="2">
        <v>16.897628019999999</v>
      </c>
      <c r="G2629" s="2">
        <v>-16.864697799999998</v>
      </c>
      <c r="H2629">
        <v>-742.77313282</v>
      </c>
      <c r="I2629">
        <v>0</v>
      </c>
    </row>
    <row r="2630" spans="1:9" x14ac:dyDescent="0.3">
      <c r="A2630" s="1">
        <v>26.28</v>
      </c>
      <c r="B2630" s="2">
        <v>-14.011516719999999</v>
      </c>
      <c r="C2630" s="2">
        <v>30.435403489999999</v>
      </c>
      <c r="D2630" s="2">
        <v>-73.944989680000006</v>
      </c>
      <c r="E2630" s="2">
        <v>40.973430829999998</v>
      </c>
      <c r="F2630" s="2">
        <v>17.067098720000001</v>
      </c>
      <c r="G2630" s="2">
        <v>-17.01447675</v>
      </c>
      <c r="H2630">
        <v>-727.74754684000004</v>
      </c>
      <c r="I2630">
        <v>0</v>
      </c>
    </row>
    <row r="2631" spans="1:9" x14ac:dyDescent="0.3">
      <c r="A2631" s="1">
        <v>26.29</v>
      </c>
      <c r="B2631" s="2">
        <v>-14.771161360000001</v>
      </c>
      <c r="C2631" s="2">
        <v>30.79132487</v>
      </c>
      <c r="D2631" s="2">
        <v>-77.723106720000004</v>
      </c>
      <c r="E2631" s="2">
        <v>30.421564109999998</v>
      </c>
      <c r="F2631" s="2">
        <v>17.567652509999999</v>
      </c>
      <c r="G2631" s="2">
        <v>-16.764520350000002</v>
      </c>
      <c r="H2631">
        <v>-710.04309540999998</v>
      </c>
      <c r="I2631">
        <v>0</v>
      </c>
    </row>
    <row r="2632" spans="1:9" x14ac:dyDescent="0.3">
      <c r="A2632" s="1">
        <v>26.3</v>
      </c>
      <c r="B2632" s="2">
        <v>-15.560892000000001</v>
      </c>
      <c r="C2632" s="2">
        <v>31.048754809999998</v>
      </c>
      <c r="D2632" s="2">
        <v>-80.020535870000003</v>
      </c>
      <c r="E2632" s="2">
        <v>20.70380333</v>
      </c>
      <c r="F2632" s="2">
        <v>18.536845899999999</v>
      </c>
      <c r="G2632" s="2">
        <v>-16.321046450000001</v>
      </c>
      <c r="H2632">
        <v>-693.57665854000004</v>
      </c>
      <c r="I2632">
        <v>0</v>
      </c>
    </row>
    <row r="2633" spans="1:9" x14ac:dyDescent="0.3">
      <c r="A2633" s="1">
        <v>26.31</v>
      </c>
      <c r="B2633" s="2">
        <v>-16.367226970000001</v>
      </c>
      <c r="C2633" s="2">
        <v>31.200875100000001</v>
      </c>
      <c r="D2633" s="2">
        <v>-81.012215100000006</v>
      </c>
      <c r="E2633" s="2">
        <v>9.8523066499999992</v>
      </c>
      <c r="F2633" s="2">
        <v>20.20690243</v>
      </c>
      <c r="G2633" s="2">
        <v>-15.73843482</v>
      </c>
      <c r="H2633">
        <v>-680.70112736999999</v>
      </c>
      <c r="I2633">
        <v>0</v>
      </c>
    </row>
    <row r="2634" spans="1:9" x14ac:dyDescent="0.3">
      <c r="A2634" s="1">
        <v>26.32</v>
      </c>
      <c r="B2634" s="2">
        <v>-17.17767577</v>
      </c>
      <c r="C2634" s="2">
        <v>31.248144119999999</v>
      </c>
      <c r="D2634" s="2">
        <v>-80.988856740000003</v>
      </c>
      <c r="E2634" s="2">
        <v>-0.42361455999999997</v>
      </c>
      <c r="F2634" s="2">
        <v>21.983607540000001</v>
      </c>
      <c r="G2634" s="2">
        <v>-15.06325021</v>
      </c>
      <c r="H2634">
        <v>-676.21387243000004</v>
      </c>
      <c r="I2634">
        <v>0</v>
      </c>
    </row>
    <row r="2635" spans="1:9" x14ac:dyDescent="0.3">
      <c r="A2635" s="1">
        <v>26.33</v>
      </c>
      <c r="B2635" s="2">
        <v>-17.986405699999999</v>
      </c>
      <c r="C2635" s="2">
        <v>31.191535890000001</v>
      </c>
      <c r="D2635" s="2">
        <v>-80.767486500000004</v>
      </c>
      <c r="E2635" s="2">
        <v>-10.90663765</v>
      </c>
      <c r="F2635" s="2">
        <v>23.574076430000002</v>
      </c>
      <c r="G2635" s="2">
        <v>-14.29296815</v>
      </c>
      <c r="H2635">
        <v>-683.81270213000005</v>
      </c>
      <c r="I2635">
        <v>0</v>
      </c>
    </row>
    <row r="2636" spans="1:9" x14ac:dyDescent="0.3">
      <c r="A2636" s="1">
        <v>26.34</v>
      </c>
      <c r="B2636" s="2">
        <v>-18.793703229999998</v>
      </c>
      <c r="C2636" s="2">
        <v>31.03001909</v>
      </c>
      <c r="D2636" s="2">
        <v>-80.741936240000001</v>
      </c>
      <c r="E2636" s="2">
        <v>-21.396556629999999</v>
      </c>
      <c r="F2636" s="2">
        <v>24.871527960000002</v>
      </c>
      <c r="G2636" s="2">
        <v>-13.43196099</v>
      </c>
      <c r="H2636">
        <v>-688.79512184999999</v>
      </c>
      <c r="I2636">
        <v>0</v>
      </c>
    </row>
    <row r="2637" spans="1:9" x14ac:dyDescent="0.3">
      <c r="A2637" s="1">
        <v>26.35</v>
      </c>
      <c r="B2637" s="2">
        <v>-19.602375859999999</v>
      </c>
      <c r="C2637" s="2">
        <v>30.76393749</v>
      </c>
      <c r="D2637" s="2">
        <v>-81.044811460000005</v>
      </c>
      <c r="E2637" s="2">
        <v>-31.7837408</v>
      </c>
      <c r="F2637" s="2">
        <v>26.012418499999999</v>
      </c>
      <c r="G2637" s="2">
        <v>-12.471503999999999</v>
      </c>
      <c r="H2637">
        <v>-690.70597014999998</v>
      </c>
      <c r="I2637">
        <v>0</v>
      </c>
    </row>
    <row r="2638" spans="1:9" x14ac:dyDescent="0.3">
      <c r="A2638" s="1">
        <v>26.36</v>
      </c>
      <c r="B2638" s="2">
        <v>-20.415173790000001</v>
      </c>
      <c r="C2638" s="2">
        <v>30.39518185</v>
      </c>
      <c r="D2638" s="2">
        <v>-81.523442009999997</v>
      </c>
      <c r="E2638" s="2">
        <v>-41.926955059999997</v>
      </c>
      <c r="F2638" s="2">
        <v>27.124151749999999</v>
      </c>
      <c r="G2638" s="2">
        <v>-11.438819820000001</v>
      </c>
      <c r="H2638">
        <v>-689.75621976000002</v>
      </c>
      <c r="I2638">
        <v>0</v>
      </c>
    </row>
    <row r="2639" spans="1:9" x14ac:dyDescent="0.3">
      <c r="A2639" s="1">
        <v>26.37</v>
      </c>
      <c r="B2639" s="2">
        <v>-21.23312834</v>
      </c>
      <c r="C2639" s="2">
        <v>29.926158600000001</v>
      </c>
      <c r="D2639" s="2">
        <v>-82.089244600000001</v>
      </c>
      <c r="E2639" s="2">
        <v>-51.829995480000001</v>
      </c>
      <c r="F2639" s="2">
        <v>28.22698711</v>
      </c>
      <c r="G2639" s="2">
        <v>-10.32459798</v>
      </c>
      <c r="H2639">
        <v>-686.20691809000004</v>
      </c>
      <c r="I2639">
        <v>0</v>
      </c>
    </row>
    <row r="2640" spans="1:9" x14ac:dyDescent="0.3">
      <c r="A2640" s="1">
        <v>26.38</v>
      </c>
      <c r="B2640" s="2">
        <v>-22.057156240000001</v>
      </c>
      <c r="C2640" s="2">
        <v>29.360190889999998</v>
      </c>
      <c r="D2640" s="2">
        <v>-82.714320830000005</v>
      </c>
      <c r="E2640" s="2">
        <v>-61.275804960000002</v>
      </c>
      <c r="F2640" s="2">
        <v>29.30317733</v>
      </c>
      <c r="G2640" s="2">
        <v>-9.16792798</v>
      </c>
      <c r="H2640">
        <v>-680.04084203000002</v>
      </c>
      <c r="I2640">
        <v>0</v>
      </c>
    </row>
    <row r="2641" spans="1:9" x14ac:dyDescent="0.3">
      <c r="A2641" s="1">
        <v>26.39</v>
      </c>
      <c r="B2641" s="2">
        <v>-22.887543969999999</v>
      </c>
      <c r="C2641" s="2">
        <v>28.701117539999998</v>
      </c>
      <c r="D2641" s="2">
        <v>-83.379512320000003</v>
      </c>
      <c r="E2641" s="2">
        <v>-70.529577239999995</v>
      </c>
      <c r="F2641" s="2">
        <v>30.340018319999999</v>
      </c>
      <c r="G2641" s="2">
        <v>-7.9704414200000002</v>
      </c>
      <c r="H2641">
        <v>-672.32923295000001</v>
      </c>
      <c r="I2641">
        <v>0</v>
      </c>
    </row>
    <row r="2642" spans="1:9" x14ac:dyDescent="0.3">
      <c r="A2642" s="1">
        <v>26.4</v>
      </c>
      <c r="B2642" s="2">
        <v>-23.724979080000001</v>
      </c>
      <c r="C2642" s="2">
        <v>27.952720060000001</v>
      </c>
      <c r="D2642" s="2">
        <v>-84.124518100000003</v>
      </c>
      <c r="E2642" s="2">
        <v>-78.957227979999999</v>
      </c>
      <c r="F2642" s="2">
        <v>31.338384550000001</v>
      </c>
      <c r="G2642" s="2">
        <v>-6.7463383400000003</v>
      </c>
      <c r="H2642">
        <v>-662.65795388000004</v>
      </c>
      <c r="I2642">
        <v>0</v>
      </c>
    </row>
    <row r="2643" spans="1:9" x14ac:dyDescent="0.3">
      <c r="A2643" s="1">
        <v>26.41</v>
      </c>
      <c r="B2643" s="2">
        <v>-24.569862650000001</v>
      </c>
      <c r="C2643" s="2">
        <v>27.12026968</v>
      </c>
      <c r="D2643" s="2">
        <v>-84.534515260000006</v>
      </c>
      <c r="E2643" s="2">
        <v>-87.457626300000001</v>
      </c>
      <c r="F2643" s="2">
        <v>32.269846549999997</v>
      </c>
      <c r="G2643" s="2">
        <v>-5.5359551199999997</v>
      </c>
      <c r="H2643">
        <v>-651.88278793999996</v>
      </c>
      <c r="I2643">
        <v>-51.049418840000001</v>
      </c>
    </row>
    <row r="2644" spans="1:9" x14ac:dyDescent="0.3">
      <c r="A2644" s="1">
        <v>26.42</v>
      </c>
      <c r="B2644" s="2">
        <v>-25.39108306</v>
      </c>
      <c r="C2644" s="2">
        <v>26.236997949999999</v>
      </c>
      <c r="D2644" s="2">
        <v>-77.859566950000001</v>
      </c>
      <c r="E2644" s="2">
        <v>-85.715589769999994</v>
      </c>
      <c r="F2644" s="2">
        <v>32.142660960000001</v>
      </c>
      <c r="G2644" s="2">
        <v>5.3055488799999999</v>
      </c>
      <c r="H2644">
        <v>-639.45622533000005</v>
      </c>
      <c r="I2644">
        <v>-299.94496420000002</v>
      </c>
    </row>
    <row r="2645" spans="1:9" x14ac:dyDescent="0.3">
      <c r="A2645" s="1">
        <v>26.43</v>
      </c>
      <c r="B2645" s="2">
        <v>-26.104644700000001</v>
      </c>
      <c r="C2645" s="2">
        <v>25.489517209999999</v>
      </c>
      <c r="D2645" s="2">
        <v>-64.826493229999997</v>
      </c>
      <c r="E2645" s="2">
        <v>-60.184577429999997</v>
      </c>
      <c r="F2645" s="2">
        <v>30.61504175</v>
      </c>
      <c r="G2645" s="2">
        <v>16.598483659999999</v>
      </c>
      <c r="H2645">
        <v>-627.53333254999995</v>
      </c>
      <c r="I2645">
        <v>-386.00183720000001</v>
      </c>
    </row>
    <row r="2646" spans="1:9" x14ac:dyDescent="0.3">
      <c r="A2646" s="1">
        <v>26.44</v>
      </c>
      <c r="B2646" s="2">
        <v>-26.70069269</v>
      </c>
      <c r="C2646" s="2">
        <v>25.053840099999999</v>
      </c>
      <c r="D2646" s="2">
        <v>-55.52487378</v>
      </c>
      <c r="E2646" s="2">
        <v>-28.318915090000001</v>
      </c>
      <c r="F2646" s="2">
        <v>29.20137759</v>
      </c>
      <c r="G2646" s="2">
        <v>19.772448709999999</v>
      </c>
      <c r="H2646">
        <v>-610.43192615999999</v>
      </c>
      <c r="I2646">
        <v>-219.49318861</v>
      </c>
    </row>
    <row r="2647" spans="1:9" x14ac:dyDescent="0.3">
      <c r="A2647" s="1">
        <v>26.45</v>
      </c>
      <c r="B2647" s="2">
        <v>-27.24053352</v>
      </c>
      <c r="C2647" s="2">
        <v>24.897479919999999</v>
      </c>
      <c r="D2647" s="2">
        <v>-52.305071699999999</v>
      </c>
      <c r="E2647" s="2">
        <v>-2.6472549500000002</v>
      </c>
      <c r="F2647" s="2">
        <v>28.083978139999999</v>
      </c>
      <c r="G2647" s="2">
        <v>17.293383649999999</v>
      </c>
      <c r="H2647">
        <v>-596.73817634</v>
      </c>
      <c r="I2647">
        <v>-631.62604808000003</v>
      </c>
    </row>
    <row r="2648" spans="1:9" x14ac:dyDescent="0.3">
      <c r="A2648" s="1">
        <v>26.46</v>
      </c>
      <c r="B2648" s="2">
        <v>-27.652490180000001</v>
      </c>
      <c r="C2648" s="2">
        <v>25.05991345</v>
      </c>
      <c r="D2648" s="2">
        <v>-22.225780360000002</v>
      </c>
      <c r="E2648" s="2">
        <v>39.662932040000001</v>
      </c>
      <c r="F2648" s="2">
        <v>26.549836429999999</v>
      </c>
      <c r="G2648" s="2">
        <v>11.83574608</v>
      </c>
      <c r="H2648">
        <v>-562.55858510999997</v>
      </c>
      <c r="I2648">
        <v>-1068.6015832200001</v>
      </c>
    </row>
    <row r="2649" spans="1:9" x14ac:dyDescent="0.3">
      <c r="A2649" s="1">
        <v>26.47</v>
      </c>
      <c r="B2649" s="2">
        <v>-27.599663469999999</v>
      </c>
      <c r="C2649" s="2">
        <v>25.74110297</v>
      </c>
      <c r="D2649" s="2">
        <v>31.981399459999999</v>
      </c>
      <c r="E2649" s="2">
        <v>96.118610559999993</v>
      </c>
      <c r="F2649" s="2">
        <v>23.302277740000001</v>
      </c>
      <c r="G2649" s="2">
        <v>-4.6253327799999999</v>
      </c>
      <c r="H2649">
        <v>-522.79607567999994</v>
      </c>
      <c r="I2649">
        <v>-1011.25198372</v>
      </c>
    </row>
    <row r="2650" spans="1:9" x14ac:dyDescent="0.3">
      <c r="A2650" s="1">
        <v>26.48</v>
      </c>
      <c r="B2650" s="2">
        <v>-27.069333740000001</v>
      </c>
      <c r="C2650" s="2">
        <v>26.93279789</v>
      </c>
      <c r="D2650" s="2">
        <v>70.871603109999995</v>
      </c>
      <c r="E2650" s="2">
        <v>137.90433901</v>
      </c>
      <c r="F2650" s="2">
        <v>19.632771089999999</v>
      </c>
      <c r="G2650" s="2">
        <v>-29.40470878</v>
      </c>
      <c r="H2650">
        <v>-497.57612376999998</v>
      </c>
      <c r="I2650">
        <v>-687.45572994999998</v>
      </c>
    </row>
    <row r="2651" spans="1:9" x14ac:dyDescent="0.3">
      <c r="A2651" s="1">
        <v>26.49</v>
      </c>
      <c r="B2651" s="2">
        <v>-26.240321099999999</v>
      </c>
      <c r="C2651" s="2">
        <v>28.366452890000001</v>
      </c>
      <c r="D2651" s="2">
        <v>92.629746850000004</v>
      </c>
      <c r="E2651" s="2">
        <v>140.97859951999999</v>
      </c>
      <c r="F2651" s="2">
        <v>17.24456765</v>
      </c>
      <c r="G2651" s="2">
        <v>-48.660707610000003</v>
      </c>
      <c r="H2651">
        <v>-455.07028981000002</v>
      </c>
      <c r="I2651">
        <v>-416.71441836999998</v>
      </c>
    </row>
    <row r="2652" spans="1:9" x14ac:dyDescent="0.3">
      <c r="A2652" s="1">
        <v>26.5</v>
      </c>
      <c r="B2652" s="2">
        <v>-25.242228619999999</v>
      </c>
      <c r="C2652" s="2">
        <v>29.639049450000002</v>
      </c>
      <c r="D2652" s="2">
        <v>106.65279434999999</v>
      </c>
      <c r="E2652" s="2">
        <v>110.44079393</v>
      </c>
      <c r="F2652" s="2">
        <v>16.271222720000001</v>
      </c>
      <c r="G2652" s="2">
        <v>-58.101391620000001</v>
      </c>
      <c r="H2652">
        <v>-406.65337154000002</v>
      </c>
      <c r="I2652">
        <v>-286.16096995999999</v>
      </c>
    </row>
    <row r="2653" spans="1:9" x14ac:dyDescent="0.3">
      <c r="A2653" s="1">
        <v>26.51</v>
      </c>
      <c r="B2653" s="2">
        <v>-24.10771489</v>
      </c>
      <c r="C2653" s="2">
        <v>30.519857460000001</v>
      </c>
      <c r="D2653" s="2">
        <v>120.32082789</v>
      </c>
      <c r="E2653" s="2">
        <v>62.955378680000003</v>
      </c>
      <c r="F2653" s="2">
        <v>15.977188460000001</v>
      </c>
      <c r="G2653" s="2">
        <v>-60.126715939999997</v>
      </c>
      <c r="H2653">
        <v>-352.44018846</v>
      </c>
      <c r="I2653">
        <v>-227.81284300999999</v>
      </c>
    </row>
    <row r="2654" spans="1:9" x14ac:dyDescent="0.3">
      <c r="A2654" s="1">
        <v>26.52</v>
      </c>
      <c r="B2654" s="2">
        <v>-22.831737879999999</v>
      </c>
      <c r="C2654" s="2">
        <v>30.874174570000001</v>
      </c>
      <c r="D2654" s="2">
        <v>135.15799892999999</v>
      </c>
      <c r="E2654" s="2">
        <v>8.4310510700000005</v>
      </c>
      <c r="F2654" s="2">
        <v>15.8002419</v>
      </c>
      <c r="G2654" s="2">
        <v>-57.489744739999999</v>
      </c>
      <c r="H2654">
        <v>-297.36707574000002</v>
      </c>
      <c r="I2654">
        <v>-255.40309496</v>
      </c>
    </row>
    <row r="2655" spans="1:9" x14ac:dyDescent="0.3">
      <c r="A2655" s="1">
        <v>26.53</v>
      </c>
      <c r="B2655" s="2">
        <v>-21.40180711</v>
      </c>
      <c r="C2655" s="2">
        <v>30.707157370000001</v>
      </c>
      <c r="D2655" s="2">
        <v>150.82568076000001</v>
      </c>
      <c r="E2655" s="2">
        <v>-40.723727060000002</v>
      </c>
      <c r="F2655" s="2">
        <v>14.24783482</v>
      </c>
      <c r="G2655" s="2">
        <v>-51.18758485</v>
      </c>
      <c r="H2655">
        <v>-241.81496053999999</v>
      </c>
      <c r="I2655">
        <v>-323.03105640000001</v>
      </c>
    </row>
    <row r="2656" spans="1:9" x14ac:dyDescent="0.3">
      <c r="A2656" s="1">
        <v>26.54</v>
      </c>
      <c r="B2656" s="2">
        <v>-19.81333892</v>
      </c>
      <c r="C2656" s="2">
        <v>30.101540979999999</v>
      </c>
      <c r="D2656" s="2">
        <v>167.09379683</v>
      </c>
      <c r="E2656" s="2">
        <v>-77.167824199999998</v>
      </c>
      <c r="F2656" s="2">
        <v>13.71735778</v>
      </c>
      <c r="G2656" s="2">
        <v>-44.005851739999997</v>
      </c>
      <c r="H2656">
        <v>-187.18463494</v>
      </c>
      <c r="I2656">
        <v>-443.42191396999999</v>
      </c>
    </row>
    <row r="2657" spans="1:9" x14ac:dyDescent="0.3">
      <c r="A2657" s="1">
        <v>26.55</v>
      </c>
      <c r="B2657" s="2">
        <v>-18.05624925</v>
      </c>
      <c r="C2657" s="2">
        <v>29.239182199999998</v>
      </c>
      <c r="D2657" s="2">
        <v>184.36517492999999</v>
      </c>
      <c r="E2657" s="2">
        <v>-91.538856640000006</v>
      </c>
      <c r="F2657" s="2">
        <v>12.94728029</v>
      </c>
      <c r="G2657" s="2">
        <v>-37.845312200000002</v>
      </c>
      <c r="H2657">
        <v>-137.85603745</v>
      </c>
      <c r="I2657">
        <v>-578.34887897999999</v>
      </c>
    </row>
    <row r="2658" spans="1:9" x14ac:dyDescent="0.3">
      <c r="A2658" s="1">
        <v>26.56</v>
      </c>
      <c r="B2658" s="2">
        <v>-16.129449480000002</v>
      </c>
      <c r="C2658" s="2">
        <v>28.330700319999998</v>
      </c>
      <c r="D2658" s="2">
        <v>200.62267008000001</v>
      </c>
      <c r="E2658" s="2">
        <v>-88.140434150000004</v>
      </c>
      <c r="F2658" s="2">
        <v>11.98786576</v>
      </c>
      <c r="G2658" s="2">
        <v>-33.512043669999997</v>
      </c>
      <c r="H2658">
        <v>-98.011982380000006</v>
      </c>
      <c r="I2658">
        <v>-676.19787833999999</v>
      </c>
    </row>
    <row r="2659" spans="1:9" x14ac:dyDescent="0.3">
      <c r="A2659" s="1">
        <v>26.57</v>
      </c>
      <c r="B2659" s="2">
        <v>-14.05377236</v>
      </c>
      <c r="C2659" s="2">
        <v>27.49968234</v>
      </c>
      <c r="D2659" s="2">
        <v>213.90920869000001</v>
      </c>
      <c r="E2659" s="2">
        <v>-77.637820849999997</v>
      </c>
      <c r="F2659" s="2">
        <v>12.40818945</v>
      </c>
      <c r="G2659" s="2">
        <v>-31.47495103</v>
      </c>
      <c r="H2659">
        <v>-62.384274689999998</v>
      </c>
      <c r="I2659">
        <v>-723.76053100000001</v>
      </c>
    </row>
    <row r="2660" spans="1:9" x14ac:dyDescent="0.3">
      <c r="A2660" s="1">
        <v>26.58</v>
      </c>
      <c r="B2660" s="2">
        <v>-11.86580124</v>
      </c>
      <c r="C2660" s="2">
        <v>26.774260470000002</v>
      </c>
      <c r="D2660" s="2">
        <v>222.82930536999999</v>
      </c>
      <c r="E2660" s="2">
        <v>-68.109490969999996</v>
      </c>
      <c r="F2660" s="2">
        <v>13.667783869999999</v>
      </c>
      <c r="G2660" s="2">
        <v>-31.555703659999999</v>
      </c>
      <c r="H2660">
        <v>-29.87337488</v>
      </c>
      <c r="I2660">
        <v>-739.63946513999997</v>
      </c>
    </row>
    <row r="2661" spans="1:9" x14ac:dyDescent="0.3">
      <c r="A2661" s="1">
        <v>26.59</v>
      </c>
      <c r="B2661" s="2">
        <v>-9.6161913200000004</v>
      </c>
      <c r="C2661" s="2">
        <v>26.119885369999999</v>
      </c>
      <c r="D2661" s="2">
        <v>226.14587553000001</v>
      </c>
      <c r="E2661" s="2">
        <v>-63.714580609999999</v>
      </c>
      <c r="F2661" s="2">
        <v>14.81769783</v>
      </c>
      <c r="G2661" s="2">
        <v>-33.773495449999999</v>
      </c>
      <c r="H2661">
        <v>-4.6461533199999998</v>
      </c>
      <c r="I2661">
        <v>-748.20210424000004</v>
      </c>
    </row>
    <row r="2662" spans="1:9" x14ac:dyDescent="0.3">
      <c r="A2662" s="1">
        <v>26.6</v>
      </c>
      <c r="B2662" s="2">
        <v>-7.3570015399999997</v>
      </c>
      <c r="C2662" s="2">
        <v>25.4828136</v>
      </c>
      <c r="D2662" s="2">
        <v>225.34016370000001</v>
      </c>
      <c r="E2662" s="2">
        <v>-64.398895400000001</v>
      </c>
      <c r="F2662" s="2">
        <v>15.144139709999999</v>
      </c>
      <c r="G2662" s="2">
        <v>-38.364181549999998</v>
      </c>
      <c r="H2662">
        <v>0</v>
      </c>
      <c r="I2662">
        <v>-763.16252463000001</v>
      </c>
    </row>
    <row r="2663" spans="1:9" x14ac:dyDescent="0.3">
      <c r="A2663" s="1">
        <v>26.61</v>
      </c>
      <c r="B2663" s="2">
        <v>-5.1082281399999996</v>
      </c>
      <c r="C2663" s="2">
        <v>24.821906779999999</v>
      </c>
      <c r="D2663" s="2">
        <v>224.82739792999999</v>
      </c>
      <c r="E2663" s="2">
        <v>-68.103940050000006</v>
      </c>
      <c r="F2663" s="2">
        <v>14.99264687</v>
      </c>
      <c r="G2663" s="2">
        <v>-43.942271290000001</v>
      </c>
      <c r="H2663">
        <v>0</v>
      </c>
      <c r="I2663">
        <v>-783.89212028999998</v>
      </c>
    </row>
    <row r="2664" spans="1:9" x14ac:dyDescent="0.3">
      <c r="A2664" s="1">
        <v>26.62</v>
      </c>
      <c r="B2664" s="2">
        <v>-2.849491</v>
      </c>
      <c r="C2664" s="2">
        <v>24.116309260000001</v>
      </c>
      <c r="D2664" s="2">
        <v>227.38578466999999</v>
      </c>
      <c r="E2664" s="2">
        <v>-73.150426479999993</v>
      </c>
      <c r="F2664" s="2">
        <v>15.169530829999999</v>
      </c>
      <c r="G2664" s="2">
        <v>-49.525917229999997</v>
      </c>
      <c r="H2664">
        <v>0</v>
      </c>
      <c r="I2664">
        <v>-802.41432614999997</v>
      </c>
    </row>
    <row r="2665" spans="1:9" x14ac:dyDescent="0.3">
      <c r="A2665" s="1">
        <v>26.63</v>
      </c>
      <c r="B2665" s="2">
        <v>-0.55955058000000002</v>
      </c>
      <c r="C2665" s="2">
        <v>23.358629870000001</v>
      </c>
      <c r="D2665" s="2">
        <v>230.24427367999999</v>
      </c>
      <c r="E2665" s="2">
        <v>-78.29246517</v>
      </c>
      <c r="F2665" s="2">
        <v>14.886262479999999</v>
      </c>
      <c r="G2665" s="2">
        <v>-54.748428560000001</v>
      </c>
      <c r="H2665">
        <v>0</v>
      </c>
      <c r="I2665">
        <v>-816.24479569000005</v>
      </c>
    </row>
    <row r="2666" spans="1:9" x14ac:dyDescent="0.3">
      <c r="A2666" s="1">
        <v>26.64</v>
      </c>
      <c r="B2666" s="2">
        <v>1.7470629099999999</v>
      </c>
      <c r="C2666" s="2">
        <v>22.552707439999999</v>
      </c>
      <c r="D2666" s="2">
        <v>230.75460222999999</v>
      </c>
      <c r="E2666" s="2">
        <v>-82.804068450000003</v>
      </c>
      <c r="F2666" s="2">
        <v>14.42021435</v>
      </c>
      <c r="G2666" s="2">
        <v>-59.295093649999998</v>
      </c>
      <c r="H2666">
        <v>0</v>
      </c>
      <c r="I2666">
        <v>-823.94919179999999</v>
      </c>
    </row>
    <row r="2667" spans="1:9" x14ac:dyDescent="0.3">
      <c r="A2667" s="1">
        <v>26.65</v>
      </c>
      <c r="B2667" s="2">
        <v>4.0512126799999999</v>
      </c>
      <c r="C2667" s="2">
        <v>21.703297500000001</v>
      </c>
      <c r="D2667" s="2">
        <v>229.89044802000001</v>
      </c>
      <c r="E2667" s="2">
        <v>-87.090244240000004</v>
      </c>
      <c r="F2667" s="2">
        <v>13.85014855</v>
      </c>
      <c r="G2667" s="2">
        <v>-62.808732220000003</v>
      </c>
      <c r="H2667">
        <v>0</v>
      </c>
      <c r="I2667">
        <v>-824.50775970999996</v>
      </c>
    </row>
    <row r="2668" spans="1:9" x14ac:dyDescent="0.3">
      <c r="A2668" s="1">
        <v>26.66</v>
      </c>
      <c r="B2668" s="2">
        <v>6.3386320899999999</v>
      </c>
      <c r="C2668" s="2">
        <v>20.810113600000001</v>
      </c>
      <c r="D2668" s="2">
        <v>227.18557254999999</v>
      </c>
      <c r="E2668" s="2">
        <v>-91.590270790000005</v>
      </c>
      <c r="F2668" s="2">
        <v>13.267644130000001</v>
      </c>
      <c r="G2668" s="2">
        <v>-64.972902509999997</v>
      </c>
      <c r="H2668">
        <v>0</v>
      </c>
      <c r="I2668">
        <v>-820.24253685999997</v>
      </c>
    </row>
    <row r="2669" spans="1:9" x14ac:dyDescent="0.3">
      <c r="A2669" s="1">
        <v>26.67</v>
      </c>
      <c r="B2669" s="2">
        <v>8.5895540799999992</v>
      </c>
      <c r="C2669" s="2">
        <v>19.871150360000001</v>
      </c>
      <c r="D2669" s="2">
        <v>222.93983789999999</v>
      </c>
      <c r="E2669" s="2">
        <v>-96.207538990000003</v>
      </c>
      <c r="F2669" s="2">
        <v>12.773025029999999</v>
      </c>
      <c r="G2669" s="2">
        <v>-65.721889899999994</v>
      </c>
      <c r="H2669">
        <v>0</v>
      </c>
      <c r="I2669">
        <v>-811.22853925000004</v>
      </c>
    </row>
    <row r="2670" spans="1:9" x14ac:dyDescent="0.3">
      <c r="A2670" s="1">
        <v>26.68</v>
      </c>
      <c r="B2670" s="2">
        <v>10.798249090000001</v>
      </c>
      <c r="C2670" s="2">
        <v>18.884860809999999</v>
      </c>
      <c r="D2670" s="2">
        <v>218.71026141999999</v>
      </c>
      <c r="E2670" s="2">
        <v>-101.15471393</v>
      </c>
      <c r="F2670" s="2">
        <v>12.19961451</v>
      </c>
      <c r="G2670" s="2">
        <v>-65.338442760000007</v>
      </c>
      <c r="H2670">
        <v>0</v>
      </c>
      <c r="I2670">
        <v>-797.58988027999999</v>
      </c>
    </row>
    <row r="2671" spans="1:9" x14ac:dyDescent="0.3">
      <c r="A2671" s="1">
        <v>26.69</v>
      </c>
      <c r="B2671" s="2">
        <v>12.951596370000001</v>
      </c>
      <c r="C2671" s="2">
        <v>17.846317519999999</v>
      </c>
      <c r="D2671" s="2">
        <v>211.06540222000001</v>
      </c>
      <c r="E2671" s="2">
        <v>-106.59649089</v>
      </c>
      <c r="F2671" s="2">
        <v>11.73570542</v>
      </c>
      <c r="G2671" s="2">
        <v>-63.913487349999997</v>
      </c>
      <c r="H2671">
        <v>0</v>
      </c>
      <c r="I2671">
        <v>-782.51904365999997</v>
      </c>
    </row>
    <row r="2672" spans="1:9" x14ac:dyDescent="0.3">
      <c r="A2672" s="1">
        <v>26.7</v>
      </c>
      <c r="B2672" s="2">
        <v>15.01424443</v>
      </c>
      <c r="C2672" s="2">
        <v>16.752884860000002</v>
      </c>
      <c r="D2672" s="2">
        <v>201.81853140000001</v>
      </c>
      <c r="E2672" s="2">
        <v>-112.0724428</v>
      </c>
      <c r="F2672" s="2">
        <v>11.3540385</v>
      </c>
      <c r="G2672" s="2">
        <v>-61.576260699999999</v>
      </c>
      <c r="H2672">
        <v>0</v>
      </c>
      <c r="I2672">
        <v>-765.44695377999994</v>
      </c>
    </row>
    <row r="2673" spans="1:9" x14ac:dyDescent="0.3">
      <c r="A2673" s="1">
        <v>26.71</v>
      </c>
      <c r="B2673" s="2">
        <v>16.98917265</v>
      </c>
      <c r="C2673" s="2">
        <v>15.60479203</v>
      </c>
      <c r="D2673" s="2">
        <v>192.78100796999999</v>
      </c>
      <c r="E2673" s="2">
        <v>-117.57693293</v>
      </c>
      <c r="F2673" s="2">
        <v>10.87024497</v>
      </c>
      <c r="G2673" s="2">
        <v>-58.473436470000003</v>
      </c>
      <c r="H2673">
        <v>0</v>
      </c>
      <c r="I2673">
        <v>-745.73759713000004</v>
      </c>
    </row>
    <row r="2674" spans="1:9" x14ac:dyDescent="0.3">
      <c r="A2674" s="1">
        <v>26.72</v>
      </c>
      <c r="B2674" s="2">
        <v>18.864520809999998</v>
      </c>
      <c r="C2674" s="2">
        <v>14.40066393</v>
      </c>
      <c r="D2674" s="2">
        <v>182.27729758999999</v>
      </c>
      <c r="E2674" s="2">
        <v>-123.28091608</v>
      </c>
      <c r="F2674" s="2">
        <v>10.35974102</v>
      </c>
      <c r="G2674" s="2">
        <v>-54.783196459999999</v>
      </c>
      <c r="H2674">
        <v>0</v>
      </c>
      <c r="I2674">
        <v>-725.22084123000002</v>
      </c>
    </row>
    <row r="2675" spans="1:9" x14ac:dyDescent="0.3">
      <c r="A2675" s="1">
        <v>26.73</v>
      </c>
      <c r="B2675" s="2">
        <v>20.634043670000001</v>
      </c>
      <c r="C2675" s="2">
        <v>13.138552499999999</v>
      </c>
      <c r="D2675" s="2">
        <v>171.50208472</v>
      </c>
      <c r="E2675" s="2">
        <v>-129.12577493000001</v>
      </c>
      <c r="F2675" s="2">
        <v>9.7847726900000005</v>
      </c>
      <c r="G2675" s="2">
        <v>-50.227729429999997</v>
      </c>
      <c r="H2675">
        <v>0</v>
      </c>
      <c r="I2675">
        <v>-703.38727587000005</v>
      </c>
    </row>
    <row r="2676" spans="1:9" x14ac:dyDescent="0.3">
      <c r="A2676" s="1">
        <v>26.74</v>
      </c>
      <c r="B2676" s="2">
        <v>22.293214849999998</v>
      </c>
      <c r="C2676" s="2">
        <v>11.821609</v>
      </c>
      <c r="D2676" s="2">
        <v>160.35969679999999</v>
      </c>
      <c r="E2676" s="2">
        <v>-133.95228613</v>
      </c>
      <c r="F2676" s="2">
        <v>9.1460281400000003</v>
      </c>
      <c r="G2676" s="2">
        <v>-43.514180879999998</v>
      </c>
      <c r="H2676">
        <v>0</v>
      </c>
      <c r="I2676">
        <v>-678.86023104000003</v>
      </c>
    </row>
    <row r="2677" spans="1:9" x14ac:dyDescent="0.3">
      <c r="A2677" s="1">
        <v>26.75</v>
      </c>
      <c r="B2677" s="2">
        <v>23.84203436</v>
      </c>
      <c r="C2677" s="2">
        <v>10.46518872</v>
      </c>
      <c r="D2677" s="2">
        <v>149.42058888</v>
      </c>
      <c r="E2677" s="2">
        <v>-137.13493531</v>
      </c>
      <c r="F2677" s="2">
        <v>8.4072823999999997</v>
      </c>
      <c r="G2677" s="2">
        <v>-36.535708630000002</v>
      </c>
      <c r="H2677">
        <v>0</v>
      </c>
      <c r="I2677">
        <v>-651.46161831999996</v>
      </c>
    </row>
    <row r="2678" spans="1:9" x14ac:dyDescent="0.3">
      <c r="A2678" s="1">
        <v>26.76</v>
      </c>
      <c r="B2678" s="2">
        <v>25.281590820000002</v>
      </c>
      <c r="C2678" s="2">
        <v>9.0813237600000001</v>
      </c>
      <c r="D2678" s="2">
        <v>138.48167955</v>
      </c>
      <c r="E2678" s="2">
        <v>-139.57869959999999</v>
      </c>
      <c r="F2678" s="2">
        <v>7.6023772100000002</v>
      </c>
      <c r="G2678" s="2">
        <v>-30.053406169999999</v>
      </c>
      <c r="H2678">
        <v>0</v>
      </c>
      <c r="I2678">
        <v>-623.82322023999996</v>
      </c>
    </row>
    <row r="2679" spans="1:9" x14ac:dyDescent="0.3">
      <c r="A2679" s="1">
        <v>26.77</v>
      </c>
      <c r="B2679" s="2">
        <v>26.611597750000001</v>
      </c>
      <c r="C2679" s="2">
        <v>7.6738529299999998</v>
      </c>
      <c r="D2679" s="2">
        <v>127.52016681000001</v>
      </c>
      <c r="E2679" s="2">
        <v>-141.93888079000001</v>
      </c>
      <c r="F2679" s="2">
        <v>6.7898701299999997</v>
      </c>
      <c r="G2679" s="2">
        <v>-24.248309020000001</v>
      </c>
      <c r="H2679">
        <v>0</v>
      </c>
      <c r="I2679">
        <v>-597.43050372000005</v>
      </c>
    </row>
    <row r="2680" spans="1:9" x14ac:dyDescent="0.3">
      <c r="A2680" s="1">
        <v>26.78</v>
      </c>
      <c r="B2680" s="2">
        <v>27.831825970000001</v>
      </c>
      <c r="C2680" s="2">
        <v>6.2417449200000004</v>
      </c>
      <c r="D2680" s="2">
        <v>116.51231439999999</v>
      </c>
      <c r="E2680" s="2">
        <v>-144.54529298</v>
      </c>
      <c r="F2680" s="2">
        <v>5.9889672599999999</v>
      </c>
      <c r="G2680" s="2">
        <v>-19.216287439999999</v>
      </c>
      <c r="H2680">
        <v>0</v>
      </c>
      <c r="I2680">
        <v>-574.02681684000004</v>
      </c>
    </row>
    <row r="2681" spans="1:9" x14ac:dyDescent="0.3">
      <c r="A2681" s="1">
        <v>26.79</v>
      </c>
      <c r="B2681" s="2">
        <v>28.941931700000001</v>
      </c>
      <c r="C2681" s="2">
        <v>4.7808171399999999</v>
      </c>
      <c r="D2681" s="2">
        <v>105.52895707</v>
      </c>
      <c r="E2681" s="2">
        <v>-147.75507959000001</v>
      </c>
      <c r="F2681" s="2">
        <v>5.2295880099999996</v>
      </c>
      <c r="G2681" s="2">
        <v>-14.949382999999999</v>
      </c>
      <c r="H2681">
        <v>0</v>
      </c>
      <c r="I2681">
        <v>-552.28558223000005</v>
      </c>
    </row>
    <row r="2682" spans="1:9" x14ac:dyDescent="0.3">
      <c r="A2682" s="1">
        <v>26.8</v>
      </c>
      <c r="B2682" s="2">
        <v>29.94265978</v>
      </c>
      <c r="C2682" s="2">
        <v>3.28602755</v>
      </c>
      <c r="D2682" s="2">
        <v>94.63255083</v>
      </c>
      <c r="E2682" s="2">
        <v>-151.21607379</v>
      </c>
      <c r="F2682" s="2">
        <v>4.5248479000000001</v>
      </c>
      <c r="G2682" s="2">
        <v>-11.39042976</v>
      </c>
      <c r="H2682">
        <v>0</v>
      </c>
      <c r="I2682">
        <v>-536.59337254000002</v>
      </c>
    </row>
    <row r="2683" spans="1:9" x14ac:dyDescent="0.3">
      <c r="A2683" s="1">
        <v>26.81</v>
      </c>
      <c r="B2683" s="2">
        <v>30.836473940000001</v>
      </c>
      <c r="C2683" s="2">
        <v>1.7580636999999999</v>
      </c>
      <c r="D2683" s="2">
        <v>84.409330839999996</v>
      </c>
      <c r="E2683" s="2">
        <v>-152.91183605000001</v>
      </c>
      <c r="F2683" s="2">
        <v>3.8647940900000002</v>
      </c>
      <c r="G2683" s="2">
        <v>-8.4653904499999992</v>
      </c>
      <c r="H2683">
        <v>0</v>
      </c>
      <c r="I2683">
        <v>-513.70860789000005</v>
      </c>
    </row>
    <row r="2684" spans="1:9" x14ac:dyDescent="0.3">
      <c r="A2684" s="1">
        <v>26.82</v>
      </c>
      <c r="B2684" s="2">
        <v>31.64251097</v>
      </c>
      <c r="C2684" s="2">
        <v>0.33592516</v>
      </c>
      <c r="D2684" s="2">
        <v>77.3975717</v>
      </c>
      <c r="E2684" s="2">
        <v>-124.53111330999999</v>
      </c>
      <c r="F2684" s="2">
        <v>3.0235556099999998</v>
      </c>
      <c r="G2684" s="2">
        <v>-7.2845565800000003</v>
      </c>
      <c r="H2684">
        <v>0</v>
      </c>
      <c r="I2684">
        <v>-492.77854585</v>
      </c>
    </row>
    <row r="2685" spans="1:9" x14ac:dyDescent="0.3">
      <c r="A2685" s="1">
        <v>26.83</v>
      </c>
      <c r="B2685" s="2">
        <v>32.38082438</v>
      </c>
      <c r="C2685" s="2">
        <v>-0.72376028999999997</v>
      </c>
      <c r="D2685" s="2">
        <v>69.374297470000002</v>
      </c>
      <c r="E2685" s="2">
        <v>-93.437545850000006</v>
      </c>
      <c r="F2685" s="2">
        <v>2.09805186</v>
      </c>
      <c r="G2685" s="2">
        <v>-7.7570908999999997</v>
      </c>
      <c r="H2685">
        <v>0</v>
      </c>
      <c r="I2685">
        <v>-503.59264995000001</v>
      </c>
    </row>
    <row r="2686" spans="1:9" x14ac:dyDescent="0.3">
      <c r="A2686" s="1">
        <v>26.84</v>
      </c>
      <c r="B2686" s="2">
        <v>33.016979419999998</v>
      </c>
      <c r="C2686" s="2">
        <v>-1.6185484800000001</v>
      </c>
      <c r="D2686" s="2">
        <v>57.665406300000001</v>
      </c>
      <c r="E2686" s="2">
        <v>-86.05445675</v>
      </c>
      <c r="F2686" s="2">
        <v>1.5665958799999999</v>
      </c>
      <c r="G2686" s="2">
        <v>-8.4195736399999994</v>
      </c>
      <c r="H2686">
        <v>0</v>
      </c>
      <c r="I2686">
        <v>-515.03594121000003</v>
      </c>
    </row>
    <row r="2687" spans="1:9" x14ac:dyDescent="0.3">
      <c r="A2687" s="1">
        <v>26.85</v>
      </c>
      <c r="B2687" s="2">
        <v>33.531094449999998</v>
      </c>
      <c r="C2687" s="2">
        <v>-2.44985294</v>
      </c>
      <c r="D2687" s="2">
        <v>44.902137160000002</v>
      </c>
      <c r="E2687" s="2">
        <v>-81.311789950000005</v>
      </c>
      <c r="F2687" s="2">
        <v>0.82441832000000004</v>
      </c>
      <c r="G2687" s="2">
        <v>-9.1194264900000004</v>
      </c>
      <c r="H2687">
        <v>0</v>
      </c>
      <c r="I2687">
        <v>-532.49791579999999</v>
      </c>
    </row>
    <row r="2688" spans="1:9" x14ac:dyDescent="0.3">
      <c r="A2688" s="1">
        <v>26.86</v>
      </c>
      <c r="B2688" s="2">
        <v>33.910564399999998</v>
      </c>
      <c r="C2688" s="2">
        <v>-3.25978608</v>
      </c>
      <c r="D2688" s="2">
        <v>30.875375550000001</v>
      </c>
      <c r="E2688" s="2">
        <v>-80.710895890000003</v>
      </c>
      <c r="F2688" s="2">
        <v>1.879459E-2</v>
      </c>
      <c r="G2688" s="2">
        <v>-9.4537532100000004</v>
      </c>
      <c r="H2688">
        <v>0</v>
      </c>
      <c r="I2688">
        <v>-553.66718919000004</v>
      </c>
    </row>
    <row r="2689" spans="1:9" x14ac:dyDescent="0.3">
      <c r="A2689" s="1">
        <v>26.87</v>
      </c>
      <c r="B2689" s="2">
        <v>34.148284590000003</v>
      </c>
      <c r="C2689" s="2">
        <v>-4.0636458700000002</v>
      </c>
      <c r="D2689" s="2">
        <v>16.679311460000001</v>
      </c>
      <c r="E2689" s="2">
        <v>-80.215958970000003</v>
      </c>
      <c r="F2689" s="2">
        <v>-0.83476585999999997</v>
      </c>
      <c r="G2689" s="2">
        <v>-9.3176995700000003</v>
      </c>
      <c r="H2689">
        <v>0</v>
      </c>
      <c r="I2689">
        <v>-578.85680616000002</v>
      </c>
    </row>
    <row r="2690" spans="1:9" x14ac:dyDescent="0.3">
      <c r="A2690" s="1">
        <v>26.88</v>
      </c>
      <c r="B2690" s="2">
        <v>34.241905889999998</v>
      </c>
      <c r="C2690" s="2">
        <v>-4.8670472900000004</v>
      </c>
      <c r="D2690" s="2">
        <v>1.85606285</v>
      </c>
      <c r="E2690" s="2">
        <v>-80.518976929999994</v>
      </c>
      <c r="F2690" s="2">
        <v>-1.7156334200000001</v>
      </c>
      <c r="G2690" s="2">
        <v>-8.7577393000000008</v>
      </c>
      <c r="H2690">
        <v>0</v>
      </c>
      <c r="I2690">
        <v>-607.67894575000003</v>
      </c>
    </row>
    <row r="2691" spans="1:9" x14ac:dyDescent="0.3">
      <c r="A2691" s="1">
        <v>26.89</v>
      </c>
      <c r="B2691" s="2">
        <v>34.185068479999998</v>
      </c>
      <c r="C2691" s="2">
        <v>-5.6740010500000002</v>
      </c>
      <c r="D2691" s="2">
        <v>-13.059614010000001</v>
      </c>
      <c r="E2691" s="2">
        <v>-80.838311700000006</v>
      </c>
      <c r="F2691" s="2">
        <v>-2.69295046</v>
      </c>
      <c r="G2691" s="2">
        <v>-7.6042591399999999</v>
      </c>
      <c r="H2691">
        <v>0</v>
      </c>
      <c r="I2691">
        <v>-638.22162324999999</v>
      </c>
    </row>
    <row r="2692" spans="1:9" x14ac:dyDescent="0.3">
      <c r="A2692" s="1">
        <v>26.9</v>
      </c>
      <c r="B2692" s="2">
        <v>33.983158150000001</v>
      </c>
      <c r="C2692" s="2">
        <v>-6.4825590899999996</v>
      </c>
      <c r="D2692" s="2">
        <v>-27.271329040000001</v>
      </c>
      <c r="E2692" s="2">
        <v>-80.787987169999994</v>
      </c>
      <c r="F2692" s="2">
        <v>-3.9032949700000001</v>
      </c>
      <c r="G2692" s="2">
        <v>-5.4062330899999997</v>
      </c>
      <c r="H2692">
        <v>0</v>
      </c>
      <c r="I2692">
        <v>-667.34238415000004</v>
      </c>
    </row>
    <row r="2693" spans="1:9" x14ac:dyDescent="0.3">
      <c r="A2693" s="1">
        <v>26.91</v>
      </c>
      <c r="B2693" s="2">
        <v>33.642248270000003</v>
      </c>
      <c r="C2693" s="2">
        <v>-7.28807472</v>
      </c>
      <c r="D2693" s="2">
        <v>-40.704729460000003</v>
      </c>
      <c r="E2693" s="2">
        <v>-80.247825059999997</v>
      </c>
      <c r="F2693" s="2">
        <v>-5.4019748400000003</v>
      </c>
      <c r="G2693" s="2">
        <v>-2.6933695700000002</v>
      </c>
      <c r="H2693">
        <v>0</v>
      </c>
      <c r="I2693">
        <v>-694.14354159000004</v>
      </c>
    </row>
    <row r="2694" spans="1:9" x14ac:dyDescent="0.3">
      <c r="A2694" s="1">
        <v>26.92</v>
      </c>
      <c r="B2694" s="2">
        <v>33.171735320000003</v>
      </c>
      <c r="C2694" s="2">
        <v>-8.0867836200000003</v>
      </c>
      <c r="D2694" s="2">
        <v>-53.26177629</v>
      </c>
      <c r="E2694" s="2">
        <v>-79.470854500000002</v>
      </c>
      <c r="F2694" s="2">
        <v>-6.9854237599999998</v>
      </c>
      <c r="G2694" s="2">
        <v>0.27681591999999999</v>
      </c>
      <c r="H2694">
        <v>0</v>
      </c>
      <c r="I2694">
        <v>-716.61205914000004</v>
      </c>
    </row>
    <row r="2695" spans="1:9" x14ac:dyDescent="0.3">
      <c r="A2695" s="1">
        <v>26.93</v>
      </c>
      <c r="B2695" s="2">
        <v>32.585427610000004</v>
      </c>
      <c r="C2695" s="2">
        <v>-8.8763824800000002</v>
      </c>
      <c r="D2695" s="2">
        <v>-63.502084379999999</v>
      </c>
      <c r="E2695" s="2">
        <v>-78.388722920000006</v>
      </c>
      <c r="F2695" s="2">
        <v>-8.48374132</v>
      </c>
      <c r="G2695" s="2">
        <v>3.4093100999999999</v>
      </c>
      <c r="H2695">
        <v>0</v>
      </c>
      <c r="I2695">
        <v>-733.45986751999999</v>
      </c>
    </row>
    <row r="2696" spans="1:9" x14ac:dyDescent="0.3">
      <c r="A2696" s="1">
        <v>26.94</v>
      </c>
      <c r="B2696" s="2">
        <v>31.899654429999998</v>
      </c>
      <c r="C2696" s="2">
        <v>-9.6551409899999996</v>
      </c>
      <c r="D2696" s="2">
        <v>-73.929404739999995</v>
      </c>
      <c r="E2696" s="2">
        <v>-77.415135169999999</v>
      </c>
      <c r="F2696" s="2">
        <v>-9.9397689200000006</v>
      </c>
      <c r="G2696" s="2">
        <v>6.6502630700000003</v>
      </c>
      <c r="H2696">
        <v>0</v>
      </c>
      <c r="I2696">
        <v>-743.76757452000004</v>
      </c>
    </row>
    <row r="2697" spans="1:9" x14ac:dyDescent="0.3">
      <c r="A2697" s="1">
        <v>26.95</v>
      </c>
      <c r="B2697" s="2">
        <v>31.126218699999999</v>
      </c>
      <c r="C2697" s="2">
        <v>-10.42193041</v>
      </c>
      <c r="D2697" s="2">
        <v>-79.606261380000007</v>
      </c>
      <c r="E2697" s="2">
        <v>-75.775437010000005</v>
      </c>
      <c r="F2697" s="2">
        <v>-11.26578778</v>
      </c>
      <c r="G2697" s="2">
        <v>9.92075627</v>
      </c>
      <c r="H2697">
        <v>0</v>
      </c>
      <c r="I2697">
        <v>-748.43781712999998</v>
      </c>
    </row>
    <row r="2698" spans="1:9" x14ac:dyDescent="0.3">
      <c r="A2698" s="1">
        <v>26.96</v>
      </c>
      <c r="B2698" s="2">
        <v>30.27520449</v>
      </c>
      <c r="C2698" s="2">
        <v>-11.176464259999999</v>
      </c>
      <c r="D2698" s="2">
        <v>-90.890503199999998</v>
      </c>
      <c r="E2698" s="2">
        <v>-75.442000309999997</v>
      </c>
      <c r="F2698" s="2">
        <v>-12.37898732</v>
      </c>
      <c r="G2698" s="2">
        <v>13.12324218</v>
      </c>
      <c r="H2698">
        <v>0</v>
      </c>
      <c r="I2698">
        <v>-746.19540534999999</v>
      </c>
    </row>
    <row r="2699" spans="1:9" x14ac:dyDescent="0.3">
      <c r="A2699" s="1">
        <v>26.97</v>
      </c>
      <c r="B2699" s="2">
        <v>29.55872076</v>
      </c>
      <c r="C2699" s="2">
        <v>-11.909598129999999</v>
      </c>
      <c r="D2699" s="2">
        <v>-32.770186160000002</v>
      </c>
      <c r="E2699" s="2">
        <v>-69.371072710000007</v>
      </c>
      <c r="F2699" s="2">
        <v>-13.9302261</v>
      </c>
      <c r="G2699" s="2">
        <v>15.71725524</v>
      </c>
      <c r="H2699">
        <v>0</v>
      </c>
      <c r="I2699">
        <v>-749.63978551000002</v>
      </c>
    </row>
    <row r="2700" spans="1:9" x14ac:dyDescent="0.3">
      <c r="A2700" s="1">
        <v>26.98</v>
      </c>
      <c r="B2700" s="2">
        <v>29.65795705</v>
      </c>
      <c r="C2700" s="2">
        <v>-12.568940769999999</v>
      </c>
      <c r="D2700" s="2">
        <v>36.15188595</v>
      </c>
      <c r="E2700" s="2">
        <v>-64.842115949999993</v>
      </c>
      <c r="F2700" s="2">
        <v>-15.955915920000001</v>
      </c>
      <c r="G2700" s="2">
        <v>16.699478589999998</v>
      </c>
      <c r="H2700">
        <v>0</v>
      </c>
      <c r="I2700">
        <v>-754.49430802999996</v>
      </c>
    </row>
    <row r="2701" spans="1:9" x14ac:dyDescent="0.3">
      <c r="A2701" s="1">
        <v>26.99</v>
      </c>
      <c r="B2701" s="2">
        <v>30.049802889999999</v>
      </c>
      <c r="C2701" s="2">
        <v>-13.239450359999999</v>
      </c>
      <c r="D2701" s="2">
        <v>41.197528349999999</v>
      </c>
      <c r="E2701" s="2">
        <v>-69.489311240000006</v>
      </c>
      <c r="F2701" s="2">
        <v>-16.87181142</v>
      </c>
      <c r="G2701" s="2">
        <v>16.8362734</v>
      </c>
      <c r="H2701">
        <v>0</v>
      </c>
      <c r="I2701">
        <v>-743.40105103999997</v>
      </c>
    </row>
    <row r="2702" spans="1:9" x14ac:dyDescent="0.3">
      <c r="A2702" s="1">
        <v>27</v>
      </c>
      <c r="B2702" s="2">
        <v>30.474536499999999</v>
      </c>
      <c r="C2702" s="2">
        <v>-13.956581529999999</v>
      </c>
      <c r="D2702" s="2">
        <v>40.831773220000002</v>
      </c>
      <c r="E2702" s="2">
        <v>-73.928156659999999</v>
      </c>
      <c r="F2702" s="2">
        <v>-17.025454239999998</v>
      </c>
      <c r="G2702" s="2">
        <v>16.998935079999999</v>
      </c>
      <c r="H2702">
        <v>0</v>
      </c>
      <c r="I2702">
        <v>-728.51949243000001</v>
      </c>
    </row>
    <row r="2703" spans="1:9" x14ac:dyDescent="0.3">
      <c r="A2703" s="1">
        <v>27.01</v>
      </c>
      <c r="B2703" s="2">
        <v>30.829254670000001</v>
      </c>
      <c r="C2703" s="2">
        <v>-14.71595114</v>
      </c>
      <c r="D2703" s="2">
        <v>30.32237997</v>
      </c>
      <c r="E2703" s="2">
        <v>-77.68757454</v>
      </c>
      <c r="F2703" s="2">
        <v>-16.779692310000001</v>
      </c>
      <c r="G2703" s="2">
        <v>17.513238380000001</v>
      </c>
      <c r="H2703">
        <v>0</v>
      </c>
      <c r="I2703">
        <v>-710.72077844</v>
      </c>
    </row>
    <row r="2704" spans="1:9" x14ac:dyDescent="0.3">
      <c r="A2704" s="1">
        <v>27.02</v>
      </c>
      <c r="B2704" s="2">
        <v>31.08582517</v>
      </c>
      <c r="C2704" s="2">
        <v>-15.50528645</v>
      </c>
      <c r="D2704" s="2">
        <v>20.626448280000002</v>
      </c>
      <c r="E2704" s="2">
        <v>-79.977245620000005</v>
      </c>
      <c r="F2704" s="2">
        <v>-16.337041769999999</v>
      </c>
      <c r="G2704" s="2">
        <v>18.48644144</v>
      </c>
      <c r="H2704">
        <v>0</v>
      </c>
      <c r="I2704">
        <v>-694.05277917000001</v>
      </c>
    </row>
    <row r="2705" spans="1:9" x14ac:dyDescent="0.3">
      <c r="A2705" s="1">
        <v>27.03</v>
      </c>
      <c r="B2705" s="2">
        <v>31.237315219999999</v>
      </c>
      <c r="C2705" s="2">
        <v>-16.3111344</v>
      </c>
      <c r="D2705" s="2">
        <v>9.8111557299999994</v>
      </c>
      <c r="E2705" s="2">
        <v>-80.956928579999996</v>
      </c>
      <c r="F2705" s="2">
        <v>-15.760454360000001</v>
      </c>
      <c r="G2705" s="2">
        <v>20.149158700000001</v>
      </c>
      <c r="H2705">
        <v>0</v>
      </c>
      <c r="I2705">
        <v>-681.17375175999996</v>
      </c>
    </row>
    <row r="2706" spans="1:9" x14ac:dyDescent="0.3">
      <c r="A2706" s="1">
        <v>27.04</v>
      </c>
      <c r="B2706" s="2">
        <v>31.284355049999998</v>
      </c>
      <c r="C2706" s="2">
        <v>-17.12095295</v>
      </c>
      <c r="D2706" s="2">
        <v>-0.43730562000000001</v>
      </c>
      <c r="E2706" s="2">
        <v>-80.918543099999994</v>
      </c>
      <c r="F2706" s="2">
        <v>-15.089170169999999</v>
      </c>
      <c r="G2706" s="2">
        <v>21.927599229999998</v>
      </c>
      <c r="H2706">
        <v>0</v>
      </c>
      <c r="I2706">
        <v>-675.94485012999996</v>
      </c>
    </row>
    <row r="2707" spans="1:9" x14ac:dyDescent="0.3">
      <c r="A2707" s="1">
        <v>27.05</v>
      </c>
      <c r="B2707" s="2">
        <v>31.22774682</v>
      </c>
      <c r="C2707" s="2">
        <v>-17.928938030000001</v>
      </c>
      <c r="D2707" s="2">
        <v>-10.88091373</v>
      </c>
      <c r="E2707" s="2">
        <v>-80.690564910000006</v>
      </c>
      <c r="F2707" s="2">
        <v>-14.330709110000001</v>
      </c>
      <c r="G2707" s="2">
        <v>23.519217879999999</v>
      </c>
      <c r="H2707">
        <v>0</v>
      </c>
      <c r="I2707">
        <v>-683.35947212999997</v>
      </c>
    </row>
    <row r="2708" spans="1:9" x14ac:dyDescent="0.3">
      <c r="A2708" s="1">
        <v>27.06</v>
      </c>
      <c r="B2708" s="2">
        <v>31.06674568</v>
      </c>
      <c r="C2708" s="2">
        <v>-18.73543342</v>
      </c>
      <c r="D2708" s="2">
        <v>-21.332292280000001</v>
      </c>
      <c r="E2708" s="2">
        <v>-80.655717499999994</v>
      </c>
      <c r="F2708" s="2">
        <v>-13.46995647</v>
      </c>
      <c r="G2708" s="2">
        <v>24.82492804</v>
      </c>
      <c r="H2708">
        <v>0</v>
      </c>
      <c r="I2708">
        <v>-688.51639101000001</v>
      </c>
    </row>
    <row r="2709" spans="1:9" x14ac:dyDescent="0.3">
      <c r="A2709" s="1">
        <v>27.07</v>
      </c>
      <c r="B2709" s="2">
        <v>30.801294330000001</v>
      </c>
      <c r="C2709" s="2">
        <v>-19.543132029999999</v>
      </c>
      <c r="D2709" s="2">
        <v>-31.718598350000001</v>
      </c>
      <c r="E2709" s="2">
        <v>-80.93620086</v>
      </c>
      <c r="F2709" s="2">
        <v>-12.508074629999999</v>
      </c>
      <c r="G2709" s="2">
        <v>25.961090909999999</v>
      </c>
      <c r="H2709">
        <v>0</v>
      </c>
      <c r="I2709">
        <v>-690.67166079000003</v>
      </c>
    </row>
    <row r="2710" spans="1:9" x14ac:dyDescent="0.3">
      <c r="A2710" s="1">
        <v>27.08</v>
      </c>
      <c r="B2710" s="2">
        <v>30.433283540000001</v>
      </c>
      <c r="C2710" s="2">
        <v>-20.354841329999999</v>
      </c>
      <c r="D2710" s="2">
        <v>-41.842278999999998</v>
      </c>
      <c r="E2710" s="2">
        <v>-81.422366699999998</v>
      </c>
      <c r="F2710" s="2">
        <v>-11.482593809999999</v>
      </c>
      <c r="G2710" s="2">
        <v>27.06591895</v>
      </c>
      <c r="H2710">
        <v>0</v>
      </c>
      <c r="I2710">
        <v>-689.76731542000005</v>
      </c>
    </row>
    <row r="2711" spans="1:9" x14ac:dyDescent="0.3">
      <c r="A2711" s="1">
        <v>27.09</v>
      </c>
      <c r="B2711" s="2">
        <v>29.96523432</v>
      </c>
      <c r="C2711" s="2">
        <v>-21.171879149999999</v>
      </c>
      <c r="D2711" s="2">
        <v>-51.719683969999998</v>
      </c>
      <c r="E2711" s="2">
        <v>-82.000109949999995</v>
      </c>
      <c r="F2711" s="2">
        <v>-10.37455108</v>
      </c>
      <c r="G2711" s="2">
        <v>28.16287093</v>
      </c>
      <c r="H2711">
        <v>0</v>
      </c>
      <c r="I2711">
        <v>-686.22080046999997</v>
      </c>
    </row>
    <row r="2712" spans="1:9" x14ac:dyDescent="0.3">
      <c r="A2712" s="1">
        <v>27.1</v>
      </c>
      <c r="B2712" s="2">
        <v>29.400355229999999</v>
      </c>
      <c r="C2712" s="2">
        <v>-21.994933020000001</v>
      </c>
      <c r="D2712" s="2">
        <v>-61.177252430000003</v>
      </c>
      <c r="E2712" s="2">
        <v>-82.609420549999996</v>
      </c>
      <c r="F2712" s="2">
        <v>-9.2133141900000002</v>
      </c>
      <c r="G2712" s="2">
        <v>29.232328410000001</v>
      </c>
      <c r="H2712">
        <v>0</v>
      </c>
      <c r="I2712">
        <v>-680.43577958000003</v>
      </c>
    </row>
    <row r="2713" spans="1:9" x14ac:dyDescent="0.3">
      <c r="A2713" s="1">
        <v>27.11</v>
      </c>
      <c r="B2713" s="2">
        <v>28.742313200000002</v>
      </c>
      <c r="C2713" s="2">
        <v>-22.824346729999998</v>
      </c>
      <c r="D2713" s="2">
        <v>-70.406574199999994</v>
      </c>
      <c r="E2713" s="2">
        <v>-83.295867220000005</v>
      </c>
      <c r="F2713" s="2">
        <v>-8.0147719599999991</v>
      </c>
      <c r="G2713" s="2">
        <v>30.273983820000002</v>
      </c>
      <c r="H2713">
        <v>0</v>
      </c>
      <c r="I2713">
        <v>-672.66228335999995</v>
      </c>
    </row>
    <row r="2714" spans="1:9" x14ac:dyDescent="0.3">
      <c r="A2714" s="1">
        <v>27.12</v>
      </c>
      <c r="B2714" s="2">
        <v>27.995118940000001</v>
      </c>
      <c r="C2714" s="2">
        <v>-23.66086511</v>
      </c>
      <c r="D2714" s="2">
        <v>-78.864238560000004</v>
      </c>
      <c r="E2714" s="2">
        <v>-84.010242009999999</v>
      </c>
      <c r="F2714" s="2">
        <v>-6.8011798800000003</v>
      </c>
      <c r="G2714" s="2">
        <v>31.266085790000002</v>
      </c>
      <c r="H2714">
        <v>0</v>
      </c>
      <c r="I2714">
        <v>-663.05473413000004</v>
      </c>
    </row>
    <row r="2715" spans="1:9" x14ac:dyDescent="0.3">
      <c r="A2715" s="1">
        <v>27.13</v>
      </c>
      <c r="B2715" s="2">
        <v>27.163527999999999</v>
      </c>
      <c r="C2715" s="2">
        <v>-24.50500383</v>
      </c>
      <c r="D2715" s="2">
        <v>-87.402256100000002</v>
      </c>
      <c r="E2715" s="2">
        <v>-84.584191149999995</v>
      </c>
      <c r="F2715" s="2">
        <v>-5.59044089</v>
      </c>
      <c r="G2715" s="2">
        <v>32.193699219999999</v>
      </c>
      <c r="H2715">
        <v>-38.438882290000002</v>
      </c>
      <c r="I2715">
        <v>-652.48699190000002</v>
      </c>
    </row>
    <row r="2716" spans="1:9" x14ac:dyDescent="0.3">
      <c r="A2716" s="1">
        <v>27.14</v>
      </c>
      <c r="B2716" s="2">
        <v>26.275558010000001</v>
      </c>
      <c r="C2716" s="2">
        <v>-25.329891159999999</v>
      </c>
      <c r="D2716" s="2">
        <v>-87.078048589999995</v>
      </c>
      <c r="E2716" s="2">
        <v>-78.597662569999997</v>
      </c>
      <c r="F2716" s="2">
        <v>3.7234781799999999</v>
      </c>
      <c r="G2716" s="2">
        <v>32.265926819999997</v>
      </c>
      <c r="H2716">
        <v>-287.95993946999999</v>
      </c>
      <c r="I2716">
        <v>-640.11198936000005</v>
      </c>
    </row>
    <row r="2717" spans="1:9" x14ac:dyDescent="0.3">
      <c r="A2717" s="1">
        <v>27.15</v>
      </c>
      <c r="B2717" s="2">
        <v>25.50475788</v>
      </c>
      <c r="C2717" s="2">
        <v>-26.0530212</v>
      </c>
      <c r="D2717" s="2">
        <v>-63.127389209999997</v>
      </c>
      <c r="E2717" s="2">
        <v>-65.809519289999997</v>
      </c>
      <c r="F2717" s="2">
        <v>15.796567169999999</v>
      </c>
      <c r="G2717" s="2">
        <v>30.764055339999999</v>
      </c>
      <c r="H2717">
        <v>-389.18882572000001</v>
      </c>
      <c r="I2717">
        <v>-628.21595581999998</v>
      </c>
    </row>
    <row r="2718" spans="1:9" x14ac:dyDescent="0.3">
      <c r="A2718" s="1">
        <v>27.16</v>
      </c>
      <c r="B2718" s="2">
        <v>25.04232365</v>
      </c>
      <c r="C2718" s="2">
        <v>-26.655715499999999</v>
      </c>
      <c r="D2718" s="2">
        <v>-30.461985899999998</v>
      </c>
      <c r="E2718" s="2">
        <v>-55.81960866</v>
      </c>
      <c r="F2718" s="2">
        <v>19.63846727</v>
      </c>
      <c r="G2718" s="2">
        <v>29.325214209999999</v>
      </c>
      <c r="H2718">
        <v>-228.69739057000001</v>
      </c>
      <c r="I2718">
        <v>-611.05479766999997</v>
      </c>
    </row>
    <row r="2719" spans="1:9" x14ac:dyDescent="0.3">
      <c r="A2719" s="1">
        <v>27.17</v>
      </c>
      <c r="B2719" s="2">
        <v>24.86631101</v>
      </c>
      <c r="C2719" s="2">
        <v>-27.198363830000002</v>
      </c>
      <c r="D2719" s="2">
        <v>-4.9294420499999996</v>
      </c>
      <c r="E2719" s="2">
        <v>-52.940175089999997</v>
      </c>
      <c r="F2719" s="2">
        <v>17.53770725</v>
      </c>
      <c r="G2719" s="2">
        <v>28.1811659</v>
      </c>
      <c r="H2719">
        <v>-529.17714495999996</v>
      </c>
      <c r="I2719">
        <v>-598.11800349999999</v>
      </c>
    </row>
    <row r="2720" spans="1:9" x14ac:dyDescent="0.3">
      <c r="A2720" s="1">
        <v>27.18</v>
      </c>
      <c r="B2720" s="2">
        <v>24.99751835</v>
      </c>
      <c r="C2720" s="2">
        <v>-27.626821670000002</v>
      </c>
      <c r="D2720" s="2">
        <v>35.79254658</v>
      </c>
      <c r="E2720" s="2">
        <v>-24.994526820000001</v>
      </c>
      <c r="F2720" s="2">
        <v>12.422960509999999</v>
      </c>
      <c r="G2720" s="2">
        <v>26.715241450000001</v>
      </c>
      <c r="H2720">
        <v>-1067.9152501799999</v>
      </c>
      <c r="I2720">
        <v>-564.49297480999996</v>
      </c>
    </row>
    <row r="2721" spans="1:9" x14ac:dyDescent="0.3">
      <c r="A2721" s="1">
        <v>27.19</v>
      </c>
      <c r="B2721" s="2">
        <v>25.636881949999999</v>
      </c>
      <c r="C2721" s="2">
        <v>-27.606137889999999</v>
      </c>
      <c r="D2721" s="2">
        <v>91.911522880000007</v>
      </c>
      <c r="E2721" s="2">
        <v>28.93941538</v>
      </c>
      <c r="F2721" s="2">
        <v>-3.0853374499999999</v>
      </c>
      <c r="G2721" s="2">
        <v>23.54706882</v>
      </c>
      <c r="H2721">
        <v>-1025.4046658100001</v>
      </c>
      <c r="I2721">
        <v>-524.33352791000004</v>
      </c>
    </row>
    <row r="2722" spans="1:9" x14ac:dyDescent="0.3">
      <c r="A2722" s="1">
        <v>27.2</v>
      </c>
      <c r="B2722" s="2">
        <v>26.795173429999998</v>
      </c>
      <c r="C2722" s="2">
        <v>-27.098268099999999</v>
      </c>
      <c r="D2722" s="2">
        <v>135.89939489</v>
      </c>
      <c r="E2722" s="2">
        <v>69.331517030000001</v>
      </c>
      <c r="F2722" s="2">
        <v>-27.822545290000001</v>
      </c>
      <c r="G2722" s="2">
        <v>19.8441017</v>
      </c>
      <c r="H2722">
        <v>-708.99729331000003</v>
      </c>
      <c r="I2722">
        <v>-499.36204667999999</v>
      </c>
    </row>
    <row r="2723" spans="1:9" x14ac:dyDescent="0.3">
      <c r="A2723" s="1">
        <v>27.21</v>
      </c>
      <c r="B2723" s="2">
        <v>28.223385329999999</v>
      </c>
      <c r="C2723" s="2">
        <v>-26.28065733</v>
      </c>
      <c r="D2723" s="2">
        <v>141.59102142</v>
      </c>
      <c r="E2723" s="2">
        <v>91.798094989999996</v>
      </c>
      <c r="F2723" s="2">
        <v>-47.752387570000003</v>
      </c>
      <c r="G2723" s="2">
        <v>17.34552922</v>
      </c>
      <c r="H2723">
        <v>-429.74510644999998</v>
      </c>
      <c r="I2723">
        <v>-457.38292195999998</v>
      </c>
    </row>
    <row r="2724" spans="1:9" x14ac:dyDescent="0.3">
      <c r="A2724" s="1">
        <v>27.22</v>
      </c>
      <c r="B2724" s="2">
        <v>29.510477720000001</v>
      </c>
      <c r="C2724" s="2">
        <v>-25.28949764</v>
      </c>
      <c r="D2724" s="2">
        <v>112.77779619</v>
      </c>
      <c r="E2724" s="2">
        <v>106.00396422</v>
      </c>
      <c r="F2724" s="2">
        <v>-57.796614699999999</v>
      </c>
      <c r="G2724" s="2">
        <v>16.30067159</v>
      </c>
      <c r="H2724">
        <v>-292.31998920000001</v>
      </c>
      <c r="I2724">
        <v>-409.46291538000003</v>
      </c>
    </row>
    <row r="2725" spans="1:9" x14ac:dyDescent="0.3">
      <c r="A2725" s="1">
        <v>27.23</v>
      </c>
      <c r="B2725" s="2">
        <v>30.421767089999999</v>
      </c>
      <c r="C2725" s="2">
        <v>-24.16208859</v>
      </c>
      <c r="D2725" s="2">
        <v>66.43809933</v>
      </c>
      <c r="E2725" s="2">
        <v>119.54077353</v>
      </c>
      <c r="F2725" s="2">
        <v>-60.201610359999997</v>
      </c>
      <c r="G2725" s="2">
        <v>15.98350834</v>
      </c>
      <c r="H2725">
        <v>-228.29150946999999</v>
      </c>
      <c r="I2725">
        <v>-355.45762563</v>
      </c>
    </row>
    <row r="2726" spans="1:9" x14ac:dyDescent="0.3">
      <c r="A2726" s="1">
        <v>27.24</v>
      </c>
      <c r="B2726" s="2">
        <v>30.811091909999998</v>
      </c>
      <c r="C2726" s="2">
        <v>-22.89476324</v>
      </c>
      <c r="D2726" s="2">
        <v>11.87697863</v>
      </c>
      <c r="E2726" s="2">
        <v>134.19241177999999</v>
      </c>
      <c r="F2726" s="2">
        <v>-57.860306139999999</v>
      </c>
      <c r="G2726" s="2">
        <v>15.80705502</v>
      </c>
      <c r="H2726">
        <v>-251.5672826</v>
      </c>
      <c r="I2726">
        <v>-300.33895918000002</v>
      </c>
    </row>
    <row r="2727" spans="1:9" x14ac:dyDescent="0.3">
      <c r="A2727" s="1">
        <v>27.25</v>
      </c>
      <c r="B2727" s="2">
        <v>30.6769052</v>
      </c>
      <c r="C2727" s="2">
        <v>-21.475432189999999</v>
      </c>
      <c r="D2727" s="2">
        <v>-37.698812619999998</v>
      </c>
      <c r="E2727" s="2">
        <v>149.68964926999999</v>
      </c>
      <c r="F2727" s="2">
        <v>-51.726870419999997</v>
      </c>
      <c r="G2727" s="2">
        <v>14.285098079999999</v>
      </c>
      <c r="H2727">
        <v>-316.05301779000001</v>
      </c>
      <c r="I2727">
        <v>-244.90060026</v>
      </c>
    </row>
    <row r="2728" spans="1:9" x14ac:dyDescent="0.3">
      <c r="A2728" s="1">
        <v>27.26</v>
      </c>
      <c r="B2728" s="2">
        <v>30.096097879999999</v>
      </c>
      <c r="C2728" s="2">
        <v>-19.899110700000001</v>
      </c>
      <c r="D2728" s="2">
        <v>-75.379227880000002</v>
      </c>
      <c r="E2728" s="2">
        <v>165.78131958</v>
      </c>
      <c r="F2728" s="2">
        <v>-44.497484550000003</v>
      </c>
      <c r="G2728" s="2">
        <v>13.771182639999999</v>
      </c>
      <c r="H2728">
        <v>-432.68426901999999</v>
      </c>
      <c r="I2728">
        <v>-190.23184341999999</v>
      </c>
    </row>
    <row r="2729" spans="1:9" x14ac:dyDescent="0.3">
      <c r="A2729" s="1">
        <v>27.27</v>
      </c>
      <c r="B2729" s="2">
        <v>29.243651270000001</v>
      </c>
      <c r="C2729" s="2">
        <v>-18.1560585</v>
      </c>
      <c r="D2729" s="2">
        <v>-91.286057729999996</v>
      </c>
      <c r="E2729" s="2">
        <v>182.90308307000001</v>
      </c>
      <c r="F2729" s="2">
        <v>-38.205932439999998</v>
      </c>
      <c r="G2729" s="2">
        <v>13.02938908</v>
      </c>
      <c r="H2729">
        <v>-568.42642710999996</v>
      </c>
      <c r="I2729">
        <v>-140.56640192</v>
      </c>
    </row>
    <row r="2730" spans="1:9" x14ac:dyDescent="0.3">
      <c r="A2730" s="1">
        <v>27.28</v>
      </c>
      <c r="B2730" s="2">
        <v>28.332533789999999</v>
      </c>
      <c r="C2730" s="2">
        <v>-16.243697269999998</v>
      </c>
      <c r="D2730" s="2">
        <v>-88.78999537</v>
      </c>
      <c r="E2730" s="2">
        <v>199.23089313</v>
      </c>
      <c r="F2730" s="2">
        <v>-33.683800050000002</v>
      </c>
      <c r="G2730" s="2">
        <v>12.073850800000001</v>
      </c>
      <c r="H2730">
        <v>-669.84247694999999</v>
      </c>
      <c r="I2730">
        <v>-100.35395930999999</v>
      </c>
    </row>
    <row r="2731" spans="1:9" x14ac:dyDescent="0.3">
      <c r="A2731" s="1">
        <v>27.29</v>
      </c>
      <c r="B2731" s="2">
        <v>27.49372357</v>
      </c>
      <c r="C2731" s="2">
        <v>-14.180802829999999</v>
      </c>
      <c r="D2731" s="2">
        <v>-78.432851249999999</v>
      </c>
      <c r="E2731" s="2">
        <v>212.77120239999999</v>
      </c>
      <c r="F2731" s="2">
        <v>-31.456417999999999</v>
      </c>
      <c r="G2731" s="2">
        <v>12.459765730000001</v>
      </c>
      <c r="H2731">
        <v>-720.74225922999995</v>
      </c>
      <c r="I2731">
        <v>-64.469092099999997</v>
      </c>
    </row>
    <row r="2732" spans="1:9" x14ac:dyDescent="0.3">
      <c r="A2732" s="1">
        <v>27.3</v>
      </c>
      <c r="B2732" s="2">
        <v>26.761827289999999</v>
      </c>
      <c r="C2732" s="2">
        <v>-12.00248032</v>
      </c>
      <c r="D2732" s="2">
        <v>-68.56323021</v>
      </c>
      <c r="E2732" s="2">
        <v>222.04183932999999</v>
      </c>
      <c r="F2732" s="2">
        <v>-31.376913349999999</v>
      </c>
      <c r="G2732" s="2">
        <v>13.669975089999999</v>
      </c>
      <c r="H2732">
        <v>-738.10801274999994</v>
      </c>
      <c r="I2732">
        <v>-31.505067459999999</v>
      </c>
    </row>
    <row r="2733" spans="1:9" x14ac:dyDescent="0.3">
      <c r="A2733" s="1">
        <v>27.31</v>
      </c>
      <c r="B2733" s="2">
        <v>26.10521765</v>
      </c>
      <c r="C2733" s="2">
        <v>-9.7590996000000008</v>
      </c>
      <c r="D2733" s="2">
        <v>-63.71120208</v>
      </c>
      <c r="E2733" s="2">
        <v>225.67069634999999</v>
      </c>
      <c r="F2733" s="2">
        <v>-33.392302960000002</v>
      </c>
      <c r="G2733" s="2">
        <v>14.775839380000001</v>
      </c>
      <c r="H2733">
        <v>-746.90600318999998</v>
      </c>
      <c r="I2733">
        <v>-5.6463409100000002</v>
      </c>
    </row>
    <row r="2734" spans="1:9" x14ac:dyDescent="0.3">
      <c r="A2734" s="1">
        <v>27.32</v>
      </c>
      <c r="B2734" s="2">
        <v>25.470093940000002</v>
      </c>
      <c r="C2734" s="2">
        <v>-7.5037474900000003</v>
      </c>
      <c r="D2734" s="2">
        <v>-64.040952349999998</v>
      </c>
      <c r="E2734" s="2">
        <v>225.00940624</v>
      </c>
      <c r="F2734" s="2">
        <v>-37.860388899999997</v>
      </c>
      <c r="G2734" s="2">
        <v>15.22868938</v>
      </c>
      <c r="H2734">
        <v>-761.30238595000003</v>
      </c>
      <c r="I2734">
        <v>0</v>
      </c>
    </row>
    <row r="2735" spans="1:9" x14ac:dyDescent="0.3">
      <c r="A2735" s="1">
        <v>27.33</v>
      </c>
      <c r="B2735" s="2">
        <v>24.813713490000001</v>
      </c>
      <c r="C2735" s="2">
        <v>-5.2585894499999997</v>
      </c>
      <c r="D2735" s="2">
        <v>-67.590853899999999</v>
      </c>
      <c r="E2735" s="2">
        <v>224.40127785000001</v>
      </c>
      <c r="F2735" s="2">
        <v>-43.410708669999998</v>
      </c>
      <c r="G2735" s="2">
        <v>14.980585870000001</v>
      </c>
      <c r="H2735">
        <v>-781.90468211999996</v>
      </c>
      <c r="I2735">
        <v>0</v>
      </c>
    </row>
    <row r="2736" spans="1:9" x14ac:dyDescent="0.3">
      <c r="A2736" s="1">
        <v>27.34</v>
      </c>
      <c r="B2736" s="2">
        <v>24.113387169999999</v>
      </c>
      <c r="C2736" s="2">
        <v>-3.00481986</v>
      </c>
      <c r="D2736" s="2">
        <v>-72.621345399999996</v>
      </c>
      <c r="E2736" s="2">
        <v>226.84696036</v>
      </c>
      <c r="F2736" s="2">
        <v>-49.013424970000003</v>
      </c>
      <c r="G2736" s="2">
        <v>15.18094857</v>
      </c>
      <c r="H2736">
        <v>-801.12378068999999</v>
      </c>
      <c r="I2736">
        <v>0</v>
      </c>
    </row>
    <row r="2737" spans="1:9" x14ac:dyDescent="0.3">
      <c r="A2737" s="1">
        <v>27.35</v>
      </c>
      <c r="B2737" s="2">
        <v>23.36080711</v>
      </c>
      <c r="C2737" s="2">
        <v>-0.71992146999999995</v>
      </c>
      <c r="D2737" s="2">
        <v>-77.811785830000005</v>
      </c>
      <c r="E2737" s="2">
        <v>229.80666167999999</v>
      </c>
      <c r="F2737" s="2">
        <v>-54.266934579999997</v>
      </c>
      <c r="G2737" s="2">
        <v>14.923348600000001</v>
      </c>
      <c r="H2737">
        <v>-815.50406315999999</v>
      </c>
      <c r="I2737">
        <v>0</v>
      </c>
    </row>
    <row r="2738" spans="1:9" x14ac:dyDescent="0.3">
      <c r="A2738" s="1">
        <v>27.36</v>
      </c>
      <c r="B2738" s="2">
        <v>22.55935375</v>
      </c>
      <c r="C2738" s="2">
        <v>1.5831396799999999</v>
      </c>
      <c r="D2738" s="2">
        <v>-82.383597899999998</v>
      </c>
      <c r="E2738" s="2">
        <v>230.46829803</v>
      </c>
      <c r="F2738" s="2">
        <v>-58.863051660000004</v>
      </c>
      <c r="G2738" s="2">
        <v>14.4651955</v>
      </c>
      <c r="H2738">
        <v>-823.63086479000003</v>
      </c>
      <c r="I2738">
        <v>0</v>
      </c>
    </row>
    <row r="2739" spans="1:9" x14ac:dyDescent="0.3">
      <c r="A2739" s="1">
        <v>27.37</v>
      </c>
      <c r="B2739" s="2">
        <v>21.714126409999999</v>
      </c>
      <c r="C2739" s="2">
        <v>3.8848830300000001</v>
      </c>
      <c r="D2739" s="2">
        <v>-86.663434129999999</v>
      </c>
      <c r="E2739" s="2">
        <v>229.69629995</v>
      </c>
      <c r="F2739" s="2">
        <v>-62.471747890000003</v>
      </c>
      <c r="G2739" s="2">
        <v>13.900415410000001</v>
      </c>
      <c r="H2739">
        <v>-824.94737851000002</v>
      </c>
      <c r="I2739">
        <v>0</v>
      </c>
    </row>
    <row r="2740" spans="1:9" x14ac:dyDescent="0.3">
      <c r="A2740" s="1">
        <v>27.38</v>
      </c>
      <c r="B2740" s="2">
        <v>20.825296980000001</v>
      </c>
      <c r="C2740" s="2">
        <v>6.1710992300000003</v>
      </c>
      <c r="D2740" s="2">
        <v>-91.154087750000002</v>
      </c>
      <c r="E2740" s="2">
        <v>227.15042984999999</v>
      </c>
      <c r="F2740" s="2">
        <v>-64.741913179999997</v>
      </c>
      <c r="G2740" s="2">
        <v>13.31693887</v>
      </c>
      <c r="H2740">
        <v>-820.99750353000002</v>
      </c>
      <c r="I2740">
        <v>0</v>
      </c>
    </row>
    <row r="2741" spans="1:9" x14ac:dyDescent="0.3">
      <c r="A2741" s="1">
        <v>27.39</v>
      </c>
      <c r="B2741" s="2">
        <v>19.890688220000001</v>
      </c>
      <c r="C2741" s="2">
        <v>8.4220785199999995</v>
      </c>
      <c r="D2741" s="2">
        <v>-95.765012929999997</v>
      </c>
      <c r="E2741" s="2">
        <v>222.94833273</v>
      </c>
      <c r="F2741" s="2">
        <v>-65.58505169</v>
      </c>
      <c r="G2741" s="2">
        <v>12.81432083</v>
      </c>
      <c r="H2741">
        <v>-812.41617035000002</v>
      </c>
      <c r="I2741">
        <v>0</v>
      </c>
    </row>
    <row r="2742" spans="1:9" x14ac:dyDescent="0.3">
      <c r="A2742" s="1">
        <v>27.4</v>
      </c>
      <c r="B2742" s="2">
        <v>18.908982340000001</v>
      </c>
      <c r="C2742" s="2">
        <v>10.631174590000001</v>
      </c>
      <c r="D2742" s="2">
        <v>-100.68360633</v>
      </c>
      <c r="E2742" s="2">
        <v>218.83775587</v>
      </c>
      <c r="F2742" s="2">
        <v>-65.290007470000006</v>
      </c>
      <c r="G2742" s="2">
        <v>12.25419056</v>
      </c>
      <c r="H2742">
        <v>-798.95808489000001</v>
      </c>
      <c r="I2742">
        <v>0</v>
      </c>
    </row>
    <row r="2743" spans="1:9" x14ac:dyDescent="0.3">
      <c r="A2743" s="1">
        <v>27.41</v>
      </c>
      <c r="B2743" s="2">
        <v>17.875137290000001</v>
      </c>
      <c r="C2743" s="2">
        <v>12.786756410000001</v>
      </c>
      <c r="D2743" s="2">
        <v>-106.13343145</v>
      </c>
      <c r="E2743" s="2">
        <v>211.33442221999999</v>
      </c>
      <c r="F2743" s="2">
        <v>-63.942404029999999</v>
      </c>
      <c r="G2743" s="2">
        <v>11.78288824</v>
      </c>
      <c r="H2743">
        <v>-783.89862065</v>
      </c>
      <c r="I2743">
        <v>0</v>
      </c>
    </row>
    <row r="2744" spans="1:9" x14ac:dyDescent="0.3">
      <c r="A2744" s="1">
        <v>27.42</v>
      </c>
      <c r="B2744" s="2">
        <v>16.78634559</v>
      </c>
      <c r="C2744" s="2">
        <v>14.852154669999999</v>
      </c>
      <c r="D2744" s="2">
        <v>-111.59869156000001</v>
      </c>
      <c r="E2744" s="2">
        <v>202.1232334</v>
      </c>
      <c r="F2744" s="2">
        <v>-61.66348412</v>
      </c>
      <c r="G2744" s="2">
        <v>11.403511140000001</v>
      </c>
      <c r="H2744">
        <v>-767.09701801000006</v>
      </c>
      <c r="I2744">
        <v>0</v>
      </c>
    </row>
    <row r="2745" spans="1:9" x14ac:dyDescent="0.3">
      <c r="A2745" s="1">
        <v>27.43</v>
      </c>
      <c r="B2745" s="2">
        <v>15.643008310000001</v>
      </c>
      <c r="C2745" s="2">
        <v>16.830635229999999</v>
      </c>
      <c r="D2745" s="2">
        <v>-117.1124392</v>
      </c>
      <c r="E2745" s="2">
        <v>193.17282065000001</v>
      </c>
      <c r="F2745" s="2">
        <v>-58.630129230000001</v>
      </c>
      <c r="G2745" s="2">
        <v>10.92546961</v>
      </c>
      <c r="H2745">
        <v>-747.37432879000005</v>
      </c>
      <c r="I2745">
        <v>0</v>
      </c>
    </row>
    <row r="2746" spans="1:9" x14ac:dyDescent="0.3">
      <c r="A2746" s="1">
        <v>27.44</v>
      </c>
      <c r="B2746" s="2">
        <v>14.44346387</v>
      </c>
      <c r="C2746" s="2">
        <v>18.710165979999999</v>
      </c>
      <c r="D2746" s="2">
        <v>-122.81423714</v>
      </c>
      <c r="E2746" s="2">
        <v>182.73033190999999</v>
      </c>
      <c r="F2746" s="2">
        <v>-54.974061130000003</v>
      </c>
      <c r="G2746" s="2">
        <v>10.419642509999999</v>
      </c>
      <c r="H2746">
        <v>-726.84025922000001</v>
      </c>
      <c r="I2746">
        <v>0</v>
      </c>
    </row>
    <row r="2747" spans="1:9" x14ac:dyDescent="0.3">
      <c r="A2747" s="1">
        <v>27.45</v>
      </c>
      <c r="B2747" s="2">
        <v>13.185993399999999</v>
      </c>
      <c r="C2747" s="2">
        <v>20.484501680000001</v>
      </c>
      <c r="D2747" s="2">
        <v>-128.68998110999999</v>
      </c>
      <c r="E2747" s="2">
        <v>171.99592135</v>
      </c>
      <c r="F2747" s="2">
        <v>-50.554165230000002</v>
      </c>
      <c r="G2747" s="2">
        <v>9.8458949800000006</v>
      </c>
      <c r="H2747">
        <v>-705.17956536999998</v>
      </c>
      <c r="I2747">
        <v>0</v>
      </c>
    </row>
    <row r="2748" spans="1:9" x14ac:dyDescent="0.3">
      <c r="A2748" s="1">
        <v>27.46</v>
      </c>
      <c r="B2748" s="2">
        <v>11.87283143</v>
      </c>
      <c r="C2748" s="2">
        <v>22.1486576</v>
      </c>
      <c r="D2748" s="2">
        <v>-133.63037514999999</v>
      </c>
      <c r="E2748" s="2">
        <v>160.87128876</v>
      </c>
      <c r="F2748" s="2">
        <v>-43.933055269999997</v>
      </c>
      <c r="G2748" s="2">
        <v>9.2091947800000007</v>
      </c>
      <c r="H2748">
        <v>-680.78209888000004</v>
      </c>
      <c r="I2748">
        <v>0</v>
      </c>
    </row>
    <row r="2749" spans="1:9" x14ac:dyDescent="0.3">
      <c r="A2749" s="1">
        <v>27.47</v>
      </c>
      <c r="B2749" s="2">
        <v>10.519046749999999</v>
      </c>
      <c r="C2749" s="2">
        <v>23.70269103</v>
      </c>
      <c r="D2749" s="2">
        <v>-136.93188721999999</v>
      </c>
      <c r="E2749" s="2">
        <v>149.94020985</v>
      </c>
      <c r="F2749" s="2">
        <v>-36.955515120000001</v>
      </c>
      <c r="G2749" s="2">
        <v>8.4813440199999999</v>
      </c>
      <c r="H2749">
        <v>-653.51977335000004</v>
      </c>
      <c r="I2749">
        <v>0</v>
      </c>
    </row>
    <row r="2750" spans="1:9" x14ac:dyDescent="0.3">
      <c r="A2750" s="1">
        <v>27.48</v>
      </c>
      <c r="B2750" s="2">
        <v>9.1369579600000002</v>
      </c>
      <c r="C2750" s="2">
        <v>25.147461400000001</v>
      </c>
      <c r="D2750" s="2">
        <v>-139.39862898999999</v>
      </c>
      <c r="E2750" s="2">
        <v>139.01962728999999</v>
      </c>
      <c r="F2750" s="2">
        <v>-30.423308420000001</v>
      </c>
      <c r="G2750" s="2">
        <v>7.6850243100000002</v>
      </c>
      <c r="H2750">
        <v>-625.76215501000001</v>
      </c>
      <c r="I2750">
        <v>0</v>
      </c>
    </row>
    <row r="2751" spans="1:9" x14ac:dyDescent="0.3">
      <c r="A2751" s="1">
        <v>27.49</v>
      </c>
      <c r="B2751" s="2">
        <v>7.7312633000000002</v>
      </c>
      <c r="C2751" s="2">
        <v>26.483083319999999</v>
      </c>
      <c r="D2751" s="2">
        <v>-141.78376157</v>
      </c>
      <c r="E2751" s="2">
        <v>128.09624941999999</v>
      </c>
      <c r="F2751" s="2">
        <v>-24.581009770000001</v>
      </c>
      <c r="G2751" s="2">
        <v>6.8660160599999998</v>
      </c>
      <c r="H2751">
        <v>-599.28918391000002</v>
      </c>
      <c r="I2751">
        <v>0</v>
      </c>
    </row>
    <row r="2752" spans="1:9" x14ac:dyDescent="0.3">
      <c r="A2752" s="1">
        <v>27.5</v>
      </c>
      <c r="B2752" s="2">
        <v>6.3009887600000001</v>
      </c>
      <c r="C2752" s="2">
        <v>27.709212999999998</v>
      </c>
      <c r="D2752" s="2">
        <v>-144.29181768999999</v>
      </c>
      <c r="E2752" s="2">
        <v>117.12453259999999</v>
      </c>
      <c r="F2752" s="2">
        <v>-19.50267595</v>
      </c>
      <c r="G2752" s="2">
        <v>6.0687265200000002</v>
      </c>
      <c r="H2752">
        <v>-575.55433485000003</v>
      </c>
      <c r="I2752">
        <v>0</v>
      </c>
    </row>
    <row r="2753" spans="1:9" x14ac:dyDescent="0.3">
      <c r="A2753" s="1">
        <v>27.51</v>
      </c>
      <c r="B2753" s="2">
        <v>4.8421809199999997</v>
      </c>
      <c r="C2753" s="2">
        <v>28.825563970000001</v>
      </c>
      <c r="D2753" s="2">
        <v>-147.66714514</v>
      </c>
      <c r="E2753" s="2">
        <v>106.15363178</v>
      </c>
      <c r="F2753" s="2">
        <v>-15.192568700000001</v>
      </c>
      <c r="G2753" s="2">
        <v>5.31099561</v>
      </c>
      <c r="H2753">
        <v>-553.79659770000001</v>
      </c>
      <c r="I2753">
        <v>0</v>
      </c>
    </row>
    <row r="2754" spans="1:9" x14ac:dyDescent="0.3">
      <c r="A2754" s="1">
        <v>27.52</v>
      </c>
      <c r="B2754" s="2">
        <v>3.3496831600000001</v>
      </c>
      <c r="C2754" s="2">
        <v>29.83276648</v>
      </c>
      <c r="D2754" s="2">
        <v>-150.66716023000001</v>
      </c>
      <c r="E2754" s="2">
        <v>95.320095280000004</v>
      </c>
      <c r="F2754" s="2">
        <v>-11.58481944</v>
      </c>
      <c r="G2754" s="2">
        <v>4.5971099999999998</v>
      </c>
      <c r="H2754">
        <v>-537.49192108</v>
      </c>
      <c r="I2754">
        <v>0</v>
      </c>
    </row>
    <row r="2755" spans="1:9" x14ac:dyDescent="0.3">
      <c r="A2755" s="1">
        <v>27.53</v>
      </c>
      <c r="B2755" s="2">
        <v>1.82297982</v>
      </c>
      <c r="C2755" s="2">
        <v>30.73299776</v>
      </c>
      <c r="D2755" s="2">
        <v>-153.92099074000001</v>
      </c>
      <c r="E2755" s="2">
        <v>84.928331589999999</v>
      </c>
      <c r="F2755" s="2">
        <v>-8.6238293299999995</v>
      </c>
      <c r="G2755" s="2">
        <v>3.93204105</v>
      </c>
      <c r="H2755">
        <v>-515.59718636000002</v>
      </c>
      <c r="I2755">
        <v>0</v>
      </c>
    </row>
    <row r="2756" spans="1:9" x14ac:dyDescent="0.3">
      <c r="A2756" s="1">
        <v>27.54</v>
      </c>
      <c r="B2756" s="2">
        <v>0.37992830999999999</v>
      </c>
      <c r="C2756" s="2">
        <v>31.543331970000001</v>
      </c>
      <c r="D2756" s="2">
        <v>-126.91980499</v>
      </c>
      <c r="E2756" s="2">
        <v>77.846596910000002</v>
      </c>
      <c r="F2756" s="2">
        <v>-7.2617782999999996</v>
      </c>
      <c r="G2756" s="2">
        <v>3.11485886</v>
      </c>
      <c r="H2756">
        <v>-493.72848220999998</v>
      </c>
      <c r="I2756">
        <v>0</v>
      </c>
    </row>
    <row r="2757" spans="1:9" x14ac:dyDescent="0.3">
      <c r="A2757" s="1">
        <v>27.55</v>
      </c>
      <c r="B2757" s="2">
        <v>-0.69665938000000005</v>
      </c>
      <c r="C2757" s="2">
        <v>32.287661450000002</v>
      </c>
      <c r="D2757" s="2">
        <v>-94.480739760000006</v>
      </c>
      <c r="E2757" s="2">
        <v>70.118711739999995</v>
      </c>
      <c r="F2757" s="2">
        <v>-7.7052363000000001</v>
      </c>
      <c r="G2757" s="2">
        <v>2.1343890600000002</v>
      </c>
      <c r="H2757">
        <v>-502.34225069000001</v>
      </c>
      <c r="I2757">
        <v>0</v>
      </c>
    </row>
    <row r="2758" spans="1:9" x14ac:dyDescent="0.3">
      <c r="A2758" s="1">
        <v>27.56</v>
      </c>
      <c r="B2758" s="2">
        <v>-1.59860954</v>
      </c>
      <c r="C2758" s="2">
        <v>32.932067080000003</v>
      </c>
      <c r="D2758" s="2">
        <v>-86.523067929999996</v>
      </c>
      <c r="E2758" s="2">
        <v>58.550089030000002</v>
      </c>
      <c r="F2758" s="2">
        <v>-8.3603195400000008</v>
      </c>
      <c r="G2758" s="2">
        <v>1.6339321899999999</v>
      </c>
      <c r="H2758">
        <v>-514.52639527999997</v>
      </c>
      <c r="I2758">
        <v>0</v>
      </c>
    </row>
    <row r="2759" spans="1:9" x14ac:dyDescent="0.3">
      <c r="A2759" s="1">
        <v>27.57</v>
      </c>
      <c r="B2759" s="2">
        <v>-2.4329506900000002</v>
      </c>
      <c r="C2759" s="2">
        <v>33.455635909999998</v>
      </c>
      <c r="D2759" s="2">
        <v>-81.490031279999997</v>
      </c>
      <c r="E2759" s="2">
        <v>45.917451399999997</v>
      </c>
      <c r="F2759" s="2">
        <v>-9.0668089900000002</v>
      </c>
      <c r="G2759" s="2">
        <v>0.90996982000000004</v>
      </c>
      <c r="H2759">
        <v>-531.25642627000002</v>
      </c>
      <c r="I2759">
        <v>0</v>
      </c>
    </row>
    <row r="2760" spans="1:9" x14ac:dyDescent="0.3">
      <c r="A2760" s="1">
        <v>27.58</v>
      </c>
      <c r="B2760" s="2">
        <v>-3.2441443300000001</v>
      </c>
      <c r="C2760" s="2">
        <v>33.845648279999999</v>
      </c>
      <c r="D2760" s="2">
        <v>-80.810499590000006</v>
      </c>
      <c r="E2760" s="2">
        <v>31.93776647</v>
      </c>
      <c r="F2760" s="2">
        <v>-9.4432553600000002</v>
      </c>
      <c r="G2760" s="2">
        <v>0.10936108999999999</v>
      </c>
      <c r="H2760">
        <v>-552.26044725999998</v>
      </c>
      <c r="I2760">
        <v>0</v>
      </c>
    </row>
    <row r="2761" spans="1:9" x14ac:dyDescent="0.3">
      <c r="A2761" s="1">
        <v>27.59</v>
      </c>
      <c r="B2761" s="2">
        <v>-4.04886356</v>
      </c>
      <c r="C2761" s="2">
        <v>34.094197370000003</v>
      </c>
      <c r="D2761" s="2">
        <v>-80.280464519999995</v>
      </c>
      <c r="E2761" s="2">
        <v>17.819238689999999</v>
      </c>
      <c r="F2761" s="2">
        <v>-9.3355271999999996</v>
      </c>
      <c r="G2761" s="2">
        <v>-0.72924279999999997</v>
      </c>
      <c r="H2761">
        <v>-577.10108220999996</v>
      </c>
      <c r="I2761">
        <v>0</v>
      </c>
    </row>
    <row r="2762" spans="1:9" x14ac:dyDescent="0.3">
      <c r="A2762" s="1">
        <v>27.6</v>
      </c>
      <c r="B2762" s="2">
        <v>-4.8526660499999998</v>
      </c>
      <c r="C2762" s="2">
        <v>34.199793499999998</v>
      </c>
      <c r="D2762" s="2">
        <v>-80.543667319999997</v>
      </c>
      <c r="E2762" s="2">
        <v>3.0739039500000001</v>
      </c>
      <c r="F2762" s="2">
        <v>-8.8067827300000001</v>
      </c>
      <c r="G2762" s="2">
        <v>-1.6153046600000001</v>
      </c>
      <c r="H2762">
        <v>-605.67368493000004</v>
      </c>
      <c r="I2762">
        <v>0</v>
      </c>
    </row>
    <row r="2763" spans="1:9" x14ac:dyDescent="0.3">
      <c r="A2763" s="1">
        <v>27.61</v>
      </c>
      <c r="B2763" s="2">
        <v>-5.6599062800000004</v>
      </c>
      <c r="C2763" s="2">
        <v>34.155102790000001</v>
      </c>
      <c r="D2763" s="2">
        <v>-80.877340239999995</v>
      </c>
      <c r="E2763" s="2">
        <v>-11.831131770000001</v>
      </c>
      <c r="F2763" s="2">
        <v>-7.7224989199999996</v>
      </c>
      <c r="G2763" s="2">
        <v>-2.57432164</v>
      </c>
      <c r="H2763">
        <v>-636.09958947999996</v>
      </c>
      <c r="I2763">
        <v>0</v>
      </c>
    </row>
    <row r="2764" spans="1:9" x14ac:dyDescent="0.3">
      <c r="A2764" s="1">
        <v>27.62</v>
      </c>
      <c r="B2764" s="2">
        <v>-6.4690372800000002</v>
      </c>
      <c r="C2764" s="2">
        <v>33.965453760000003</v>
      </c>
      <c r="D2764" s="2">
        <v>-80.864650209999994</v>
      </c>
      <c r="E2764" s="2">
        <v>-26.07640116</v>
      </c>
      <c r="F2764" s="2">
        <v>-5.5822390799999999</v>
      </c>
      <c r="G2764" s="2">
        <v>-3.77491881</v>
      </c>
      <c r="H2764">
        <v>-665.26228756</v>
      </c>
      <c r="I2764">
        <v>0</v>
      </c>
    </row>
    <row r="2765" spans="1:9" x14ac:dyDescent="0.3">
      <c r="A2765" s="1">
        <v>27.63</v>
      </c>
      <c r="B2765" s="2">
        <v>-7.2754409999999998</v>
      </c>
      <c r="C2765" s="2">
        <v>33.6364041</v>
      </c>
      <c r="D2765" s="2">
        <v>-80.343725719999995</v>
      </c>
      <c r="E2765" s="2">
        <v>-39.494944279999999</v>
      </c>
      <c r="F2765" s="2">
        <v>-2.8953289500000001</v>
      </c>
      <c r="G2765" s="2">
        <v>-5.2511915900000004</v>
      </c>
      <c r="H2765">
        <v>-692.38439621999999</v>
      </c>
      <c r="I2765">
        <v>0</v>
      </c>
    </row>
    <row r="2766" spans="1:9" x14ac:dyDescent="0.3">
      <c r="A2766" s="1">
        <v>27.64</v>
      </c>
      <c r="B2766" s="2">
        <v>-8.0752270599999996</v>
      </c>
      <c r="C2766" s="2">
        <v>33.177407610000003</v>
      </c>
      <c r="D2766" s="2">
        <v>-79.595796910000004</v>
      </c>
      <c r="E2766" s="2">
        <v>-52.239854639999997</v>
      </c>
      <c r="F2766" s="2">
        <v>6.0352160000000002E-2</v>
      </c>
      <c r="G2766" s="2">
        <v>-6.8285821599999998</v>
      </c>
      <c r="H2766">
        <v>-715.07822224999995</v>
      </c>
      <c r="I2766">
        <v>0</v>
      </c>
    </row>
    <row r="2767" spans="1:9" x14ac:dyDescent="0.3">
      <c r="A2767" s="1">
        <v>27.65</v>
      </c>
      <c r="B2767" s="2">
        <v>-8.8660864299999993</v>
      </c>
      <c r="C2767" s="2">
        <v>32.601470429999999</v>
      </c>
      <c r="D2767" s="2">
        <v>-78.504090180000006</v>
      </c>
      <c r="E2767" s="2">
        <v>-62.326830780000002</v>
      </c>
      <c r="F2767" s="2">
        <v>3.18212604</v>
      </c>
      <c r="G2767" s="2">
        <v>-8.3332735299999996</v>
      </c>
      <c r="H2767">
        <v>-732.24972679999996</v>
      </c>
      <c r="I2767">
        <v>0</v>
      </c>
    </row>
    <row r="2768" spans="1:9" x14ac:dyDescent="0.3">
      <c r="A2768" s="1">
        <v>27.66</v>
      </c>
      <c r="B2768" s="2">
        <v>-9.6462601400000008</v>
      </c>
      <c r="C2768" s="2">
        <v>31.92543753</v>
      </c>
      <c r="D2768" s="2">
        <v>-77.608124829999994</v>
      </c>
      <c r="E2768" s="2">
        <v>-73.403482519999997</v>
      </c>
      <c r="F2768" s="2">
        <v>6.4134614599999997</v>
      </c>
      <c r="G2768" s="2">
        <v>-9.7996193700000003</v>
      </c>
      <c r="H2768">
        <v>-743.05970155</v>
      </c>
      <c r="I2768">
        <v>0</v>
      </c>
    </row>
    <row r="2769" spans="1:9" x14ac:dyDescent="0.3">
      <c r="A2769" s="1">
        <v>27.67</v>
      </c>
      <c r="B2769" s="2">
        <v>-10.414585089999999</v>
      </c>
      <c r="C2769" s="2">
        <v>31.161054530000001</v>
      </c>
      <c r="D2769" s="2">
        <v>-75.821827679999998</v>
      </c>
      <c r="E2769" s="2">
        <v>-77.732630099999994</v>
      </c>
      <c r="F2769" s="2">
        <v>9.6854889899999996</v>
      </c>
      <c r="G2769" s="2">
        <v>-11.12949972</v>
      </c>
      <c r="H2769">
        <v>-748.17035860999999</v>
      </c>
      <c r="I2769">
        <v>0</v>
      </c>
    </row>
    <row r="2770" spans="1:9" x14ac:dyDescent="0.3">
      <c r="A2770" s="1">
        <v>27.68</v>
      </c>
      <c r="B2770" s="2">
        <v>-11.170318139999999</v>
      </c>
      <c r="C2770" s="2">
        <v>30.31834821</v>
      </c>
      <c r="D2770" s="2">
        <v>-75.832917350000002</v>
      </c>
      <c r="E2770" s="2">
        <v>-93.193499950000003</v>
      </c>
      <c r="F2770" s="2">
        <v>12.894530100000001</v>
      </c>
      <c r="G2770" s="2">
        <v>-12.25353647</v>
      </c>
      <c r="H2770">
        <v>-745.70217978000005</v>
      </c>
      <c r="I2770">
        <v>0</v>
      </c>
    </row>
    <row r="2771" spans="1:9" x14ac:dyDescent="0.3">
      <c r="A2771" s="1">
        <v>27.69</v>
      </c>
      <c r="B2771" s="2">
        <v>-11.910109780000001</v>
      </c>
      <c r="C2771" s="2">
        <v>29.543709270000001</v>
      </c>
      <c r="D2771" s="2">
        <v>-70.089836270000006</v>
      </c>
      <c r="E2771" s="2">
        <v>-40.12521675</v>
      </c>
      <c r="F2771" s="2">
        <v>15.609262299999999</v>
      </c>
      <c r="G2771" s="2">
        <v>-13.65756717</v>
      </c>
      <c r="H2771">
        <v>-748.42049478000001</v>
      </c>
      <c r="I2771">
        <v>0</v>
      </c>
    </row>
    <row r="2772" spans="1:9" x14ac:dyDescent="0.3">
      <c r="A2772" s="1">
        <v>27.7</v>
      </c>
      <c r="B2772" s="2">
        <v>-12.57318639</v>
      </c>
      <c r="C2772" s="2">
        <v>29.5880562</v>
      </c>
      <c r="D2772" s="2">
        <v>-64.802674479999993</v>
      </c>
      <c r="E2772" s="2">
        <v>33.061514340000002</v>
      </c>
      <c r="F2772" s="2">
        <v>16.724017759999999</v>
      </c>
      <c r="G2772" s="2">
        <v>-15.782671089999999</v>
      </c>
      <c r="H2772">
        <v>-754.01330296000003</v>
      </c>
      <c r="I2772">
        <v>0</v>
      </c>
    </row>
    <row r="2773" spans="1:9" x14ac:dyDescent="0.3">
      <c r="A2773" s="1">
        <v>27.71</v>
      </c>
      <c r="B2773" s="2">
        <v>-13.24053898</v>
      </c>
      <c r="C2773" s="2">
        <v>29.967468849999999</v>
      </c>
      <c r="D2773" s="2">
        <v>-69.041807829999996</v>
      </c>
      <c r="E2773" s="2">
        <v>41.175693770000002</v>
      </c>
      <c r="F2773" s="2">
        <v>16.878333170000001</v>
      </c>
      <c r="G2773" s="2">
        <v>-16.802737910000001</v>
      </c>
      <c r="H2773">
        <v>-744.00726167000005</v>
      </c>
      <c r="I2773">
        <v>0</v>
      </c>
    </row>
    <row r="2774" spans="1:9" x14ac:dyDescent="0.3">
      <c r="A2774" s="1">
        <v>27.72</v>
      </c>
      <c r="B2774" s="2">
        <v>-13.953659439999999</v>
      </c>
      <c r="C2774" s="2">
        <v>30.396270470000001</v>
      </c>
      <c r="D2774" s="2">
        <v>-73.584472180000006</v>
      </c>
      <c r="E2774" s="2">
        <v>41.580207399999999</v>
      </c>
      <c r="F2774" s="2">
        <v>17.0224552</v>
      </c>
      <c r="G2774" s="2">
        <v>-17.00068332</v>
      </c>
      <c r="H2774">
        <v>-729.24889770000004</v>
      </c>
      <c r="I2774">
        <v>0</v>
      </c>
    </row>
    <row r="2775" spans="1:9" x14ac:dyDescent="0.3">
      <c r="A2775" s="1">
        <v>27.73</v>
      </c>
      <c r="B2775" s="2">
        <v>-14.710129889999999</v>
      </c>
      <c r="C2775" s="2">
        <v>30.760671630000001</v>
      </c>
      <c r="D2775" s="2">
        <v>-77.460349570000005</v>
      </c>
      <c r="E2775" s="2">
        <v>31.397170169999999</v>
      </c>
      <c r="F2775" s="2">
        <v>17.499403749999999</v>
      </c>
      <c r="G2775" s="2">
        <v>-16.782920579999999</v>
      </c>
      <c r="H2775">
        <v>-711.89721767000003</v>
      </c>
      <c r="I2775">
        <v>0</v>
      </c>
    </row>
    <row r="2776" spans="1:9" x14ac:dyDescent="0.3">
      <c r="A2776" s="1">
        <v>27.74</v>
      </c>
      <c r="B2776" s="2">
        <v>-15.497941129999999</v>
      </c>
      <c r="C2776" s="2">
        <v>31.027956440000001</v>
      </c>
      <c r="D2776" s="2">
        <v>-79.897977609999998</v>
      </c>
      <c r="E2776" s="2">
        <v>21.714310090000001</v>
      </c>
      <c r="F2776" s="2">
        <v>18.394283850000001</v>
      </c>
      <c r="G2776" s="2">
        <v>-16.357418849999998</v>
      </c>
      <c r="H2776">
        <v>-695.23214962999998</v>
      </c>
      <c r="I2776">
        <v>0</v>
      </c>
    </row>
    <row r="2777" spans="1:9" x14ac:dyDescent="0.3">
      <c r="A2777" s="1">
        <v>27.75</v>
      </c>
      <c r="B2777" s="2">
        <v>-16.303685949999998</v>
      </c>
      <c r="C2777" s="2">
        <v>31.190504560000001</v>
      </c>
      <c r="D2777" s="2">
        <v>-81.013338219999994</v>
      </c>
      <c r="E2777" s="2">
        <v>10.901320569999999</v>
      </c>
      <c r="F2777" s="2">
        <v>20.021284210000001</v>
      </c>
      <c r="G2777" s="2">
        <v>-15.789340299999999</v>
      </c>
      <c r="H2777">
        <v>-681.90109000999996</v>
      </c>
      <c r="I2777">
        <v>0</v>
      </c>
    </row>
    <row r="2778" spans="1:9" x14ac:dyDescent="0.3">
      <c r="A2778" s="1">
        <v>27.76</v>
      </c>
      <c r="B2778" s="2">
        <v>-17.11453582</v>
      </c>
      <c r="C2778" s="2">
        <v>31.248144119999999</v>
      </c>
      <c r="D2778" s="2">
        <v>-81.051592850000006</v>
      </c>
      <c r="E2778" s="2">
        <v>0.61608202000000001</v>
      </c>
      <c r="F2778" s="2">
        <v>21.805656559999999</v>
      </c>
      <c r="G2778" s="2">
        <v>-15.11810685</v>
      </c>
      <c r="H2778">
        <v>-676.23494782</v>
      </c>
      <c r="I2778">
        <v>0</v>
      </c>
    </row>
    <row r="2779" spans="1:9" x14ac:dyDescent="0.3">
      <c r="A2779" s="1">
        <v>27.77</v>
      </c>
      <c r="B2779" s="2">
        <v>-17.923895999999999</v>
      </c>
      <c r="C2779" s="2">
        <v>31.20202102</v>
      </c>
      <c r="D2779" s="2">
        <v>-80.826997719999994</v>
      </c>
      <c r="E2779" s="2">
        <v>-9.8614245399999998</v>
      </c>
      <c r="F2779" s="2">
        <v>23.41828551</v>
      </c>
      <c r="G2779" s="2">
        <v>-14.370485670000001</v>
      </c>
      <c r="H2779">
        <v>-683.37291903000005</v>
      </c>
      <c r="I2779">
        <v>0</v>
      </c>
    </row>
    <row r="2780" spans="1:9" x14ac:dyDescent="0.3">
      <c r="A2780" s="1">
        <v>27.78</v>
      </c>
      <c r="B2780" s="2">
        <v>-18.731709200000001</v>
      </c>
      <c r="C2780" s="2">
        <v>31.05093205</v>
      </c>
      <c r="D2780" s="2">
        <v>-80.782458140000003</v>
      </c>
      <c r="E2780" s="2">
        <v>-20.342958029999998</v>
      </c>
      <c r="F2780" s="2">
        <v>24.75004659</v>
      </c>
      <c r="G2780" s="2">
        <v>-13.515637229999999</v>
      </c>
      <c r="H2780">
        <v>-688.61686567000004</v>
      </c>
      <c r="I2780">
        <v>0</v>
      </c>
    </row>
    <row r="2781" spans="1:9" x14ac:dyDescent="0.3">
      <c r="A2781" s="1">
        <v>27.79</v>
      </c>
      <c r="B2781" s="2">
        <v>-19.540611009999999</v>
      </c>
      <c r="C2781" s="2">
        <v>30.795450160000001</v>
      </c>
      <c r="D2781" s="2">
        <v>-81.048902010000006</v>
      </c>
      <c r="E2781" s="2">
        <v>-30.7360899</v>
      </c>
      <c r="F2781" s="2">
        <v>25.89366416</v>
      </c>
      <c r="G2781" s="2">
        <v>-12.566293460000001</v>
      </c>
      <c r="H2781">
        <v>-690.86323835999997</v>
      </c>
      <c r="I2781">
        <v>0</v>
      </c>
    </row>
    <row r="2782" spans="1:9" x14ac:dyDescent="0.3">
      <c r="A2782" s="1">
        <v>27.8</v>
      </c>
      <c r="B2782" s="2">
        <v>-20.35335164</v>
      </c>
      <c r="C2782" s="2">
        <v>30.436893179999998</v>
      </c>
      <c r="D2782" s="2">
        <v>-81.515742020000005</v>
      </c>
      <c r="E2782" s="2">
        <v>-40.925204890000003</v>
      </c>
      <c r="F2782" s="2">
        <v>27.017802079999999</v>
      </c>
      <c r="G2782" s="2">
        <v>-11.532978699999999</v>
      </c>
      <c r="H2782">
        <v>-690.12984799000003</v>
      </c>
      <c r="I2782">
        <v>0</v>
      </c>
    </row>
    <row r="2783" spans="1:9" x14ac:dyDescent="0.3">
      <c r="A2783" s="1">
        <v>27.81</v>
      </c>
      <c r="B2783" s="2">
        <v>-21.171248899999998</v>
      </c>
      <c r="C2783" s="2">
        <v>29.977953979999999</v>
      </c>
      <c r="D2783" s="2">
        <v>-82.080951310000003</v>
      </c>
      <c r="E2783" s="2">
        <v>-50.812268119999999</v>
      </c>
      <c r="F2783" s="2">
        <v>28.12151798</v>
      </c>
      <c r="G2783" s="2">
        <v>-10.438031779999999</v>
      </c>
      <c r="H2783">
        <v>-686.68757052000001</v>
      </c>
      <c r="I2783">
        <v>0</v>
      </c>
    </row>
    <row r="2784" spans="1:9" x14ac:dyDescent="0.3">
      <c r="A2784" s="1">
        <v>27.82</v>
      </c>
      <c r="B2784" s="2">
        <v>-21.995104909999998</v>
      </c>
      <c r="C2784" s="2">
        <v>29.42189844</v>
      </c>
      <c r="D2784" s="2">
        <v>-82.689663659999994</v>
      </c>
      <c r="E2784" s="2">
        <v>-60.333922989999998</v>
      </c>
      <c r="F2784" s="2">
        <v>29.197921269999998</v>
      </c>
      <c r="G2784" s="2">
        <v>-9.2845450899999999</v>
      </c>
      <c r="H2784">
        <v>-680.84014328000001</v>
      </c>
      <c r="I2784">
        <v>0</v>
      </c>
    </row>
    <row r="2785" spans="1:9" x14ac:dyDescent="0.3">
      <c r="A2785" s="1">
        <v>27.83</v>
      </c>
      <c r="B2785" s="2">
        <v>-22.825263459999999</v>
      </c>
      <c r="C2785" s="2">
        <v>28.772049710000001</v>
      </c>
      <c r="D2785" s="2">
        <v>-83.360318399999997</v>
      </c>
      <c r="E2785" s="2">
        <v>-69.590786850000001</v>
      </c>
      <c r="F2785" s="2">
        <v>30.246736439999999</v>
      </c>
      <c r="G2785" s="2">
        <v>-8.0833517700000002</v>
      </c>
      <c r="H2785">
        <v>-673.20959821999998</v>
      </c>
      <c r="I2785">
        <v>0</v>
      </c>
    </row>
    <row r="2786" spans="1:9" x14ac:dyDescent="0.3">
      <c r="A2786" s="1">
        <v>27.84</v>
      </c>
      <c r="B2786" s="2">
        <v>-23.662354799999999</v>
      </c>
      <c r="C2786" s="2">
        <v>28.03281956</v>
      </c>
      <c r="D2786" s="2">
        <v>-84.067835860000002</v>
      </c>
      <c r="E2786" s="2">
        <v>-78.114612249999993</v>
      </c>
      <c r="F2786" s="2">
        <v>31.24554732</v>
      </c>
      <c r="G2786" s="2">
        <v>-6.8709864100000004</v>
      </c>
      <c r="H2786">
        <v>-663.56750771999998</v>
      </c>
      <c r="I2786">
        <v>0</v>
      </c>
    </row>
    <row r="2787" spans="1:9" x14ac:dyDescent="0.3">
      <c r="A2787" s="1">
        <v>27.85</v>
      </c>
      <c r="B2787" s="2">
        <v>-24.507238359999999</v>
      </c>
      <c r="C2787" s="2">
        <v>27.208447889999999</v>
      </c>
      <c r="D2787" s="2">
        <v>-84.687220150000002</v>
      </c>
      <c r="E2787" s="2">
        <v>-86.681323660000004</v>
      </c>
      <c r="F2787" s="2">
        <v>32.18146651</v>
      </c>
      <c r="G2787" s="2">
        <v>-5.65723544</v>
      </c>
      <c r="H2787">
        <v>-653.04668527000001</v>
      </c>
      <c r="I2787">
        <v>-33.454121139999998</v>
      </c>
    </row>
    <row r="2788" spans="1:9" x14ac:dyDescent="0.3">
      <c r="A2788" s="1">
        <v>27.86</v>
      </c>
      <c r="B2788" s="2">
        <v>-25.333901869999998</v>
      </c>
      <c r="C2788" s="2">
        <v>26.326551250000001</v>
      </c>
      <c r="D2788" s="2">
        <v>-78.870163640000001</v>
      </c>
      <c r="E2788" s="2">
        <v>-86.709506149999996</v>
      </c>
      <c r="F2788" s="2">
        <v>32.273497849999998</v>
      </c>
      <c r="G2788" s="2">
        <v>3.6705943200000002</v>
      </c>
      <c r="H2788">
        <v>-640.57618407999996</v>
      </c>
      <c r="I2788">
        <v>-282.06395037999999</v>
      </c>
    </row>
    <row r="2789" spans="1:9" x14ac:dyDescent="0.3">
      <c r="A2789" s="1">
        <v>27.87</v>
      </c>
      <c r="B2789" s="2">
        <v>-26.06024047</v>
      </c>
      <c r="C2789" s="2">
        <v>25.555980309999999</v>
      </c>
      <c r="D2789" s="2">
        <v>-66.119025519999994</v>
      </c>
      <c r="E2789" s="2">
        <v>-63.39104245</v>
      </c>
      <c r="F2789" s="2">
        <v>30.773421299999999</v>
      </c>
      <c r="G2789" s="2">
        <v>15.79911325</v>
      </c>
      <c r="H2789">
        <v>-628.71615473999998</v>
      </c>
      <c r="I2789">
        <v>-389.12248302</v>
      </c>
    </row>
    <row r="2790" spans="1:9" x14ac:dyDescent="0.3">
      <c r="A2790" s="1">
        <v>27.88</v>
      </c>
      <c r="B2790" s="2">
        <v>-26.66516931</v>
      </c>
      <c r="C2790" s="2">
        <v>25.090394809999999</v>
      </c>
      <c r="D2790" s="2">
        <v>-55.956749219999999</v>
      </c>
      <c r="E2790" s="2">
        <v>-30.726726249999999</v>
      </c>
      <c r="F2790" s="2">
        <v>29.32855485</v>
      </c>
      <c r="G2790" s="2">
        <v>19.712727650000001</v>
      </c>
      <c r="H2790">
        <v>-611.58885712999995</v>
      </c>
      <c r="I2790">
        <v>-232.25644912999999</v>
      </c>
    </row>
    <row r="2791" spans="1:9" x14ac:dyDescent="0.3">
      <c r="A2791" s="1">
        <v>27.89</v>
      </c>
      <c r="B2791" s="2">
        <v>-27.208848960000001</v>
      </c>
      <c r="C2791" s="2">
        <v>24.91168927</v>
      </c>
      <c r="D2791" s="2">
        <v>-53.09984377</v>
      </c>
      <c r="E2791" s="2">
        <v>-5.32935611</v>
      </c>
      <c r="F2791" s="2">
        <v>28.179243629999998</v>
      </c>
      <c r="G2791" s="2">
        <v>17.648935900000001</v>
      </c>
      <c r="H2791">
        <v>-598.94769363</v>
      </c>
      <c r="I2791">
        <v>-485.70701522000002</v>
      </c>
    </row>
    <row r="2792" spans="1:9" x14ac:dyDescent="0.3">
      <c r="A2792" s="1">
        <v>27.9</v>
      </c>
      <c r="B2792" s="2">
        <v>-27.644067700000001</v>
      </c>
      <c r="C2792" s="2">
        <v>25.036708659999999</v>
      </c>
      <c r="D2792" s="2">
        <v>-26.419160609999999</v>
      </c>
      <c r="E2792" s="2">
        <v>35.027304170000001</v>
      </c>
      <c r="F2792" s="2">
        <v>26.7559459</v>
      </c>
      <c r="G2792" s="2">
        <v>12.60798003</v>
      </c>
      <c r="H2792">
        <v>-565.73657014000003</v>
      </c>
      <c r="I2792">
        <v>-1068.4823131200001</v>
      </c>
    </row>
    <row r="2793" spans="1:9" x14ac:dyDescent="0.3">
      <c r="A2793" s="1">
        <v>27.91</v>
      </c>
      <c r="B2793" s="2">
        <v>-27.642005050000002</v>
      </c>
      <c r="C2793" s="2">
        <v>25.668852999999999</v>
      </c>
      <c r="D2793" s="2">
        <v>27.10811236</v>
      </c>
      <c r="E2793" s="2">
        <v>91.319135930000002</v>
      </c>
      <c r="F2793" s="2">
        <v>23.640894429999999</v>
      </c>
      <c r="G2793" s="2">
        <v>-2.6038471200000002</v>
      </c>
      <c r="H2793">
        <v>-525.17852373999995</v>
      </c>
      <c r="I2793">
        <v>-1030.59179692</v>
      </c>
    </row>
    <row r="2794" spans="1:9" x14ac:dyDescent="0.3">
      <c r="A2794" s="1">
        <v>27.92</v>
      </c>
      <c r="B2794" s="2">
        <v>-27.147828950000001</v>
      </c>
      <c r="C2794" s="2">
        <v>26.824451570000001</v>
      </c>
      <c r="D2794" s="2">
        <v>68.296076959999994</v>
      </c>
      <c r="E2794" s="2">
        <v>136.03739064999999</v>
      </c>
      <c r="F2794" s="2">
        <v>19.933860840000001</v>
      </c>
      <c r="G2794" s="2">
        <v>-27.261042209999999</v>
      </c>
      <c r="H2794">
        <v>-500.29322432999999</v>
      </c>
      <c r="I2794">
        <v>-715.95414208</v>
      </c>
    </row>
    <row r="2795" spans="1:9" x14ac:dyDescent="0.3">
      <c r="A2795" s="1">
        <v>27.93</v>
      </c>
      <c r="B2795" s="2">
        <v>-26.33972928</v>
      </c>
      <c r="C2795" s="2">
        <v>28.257934680000002</v>
      </c>
      <c r="D2795" s="2">
        <v>90.918174179999994</v>
      </c>
      <c r="E2795" s="2">
        <v>142.42158649999999</v>
      </c>
      <c r="F2795" s="2">
        <v>17.397634780000001</v>
      </c>
      <c r="G2795" s="2">
        <v>-47.40750671</v>
      </c>
      <c r="H2795">
        <v>-458.81129985000001</v>
      </c>
      <c r="I2795">
        <v>-433.3130744</v>
      </c>
    </row>
    <row r="2796" spans="1:9" x14ac:dyDescent="0.3">
      <c r="A2796" s="1">
        <v>27.94</v>
      </c>
      <c r="B2796" s="2">
        <v>-25.35682018</v>
      </c>
      <c r="C2796" s="2">
        <v>29.555512199999999</v>
      </c>
      <c r="D2796" s="2">
        <v>105.19725305</v>
      </c>
      <c r="E2796" s="2">
        <v>114.05632227</v>
      </c>
      <c r="F2796" s="2">
        <v>16.337071699999999</v>
      </c>
      <c r="G2796" s="2">
        <v>-57.64437831</v>
      </c>
      <c r="H2796">
        <v>-411.02596131000001</v>
      </c>
      <c r="I2796">
        <v>-293.60638901999999</v>
      </c>
    </row>
    <row r="2797" spans="1:9" x14ac:dyDescent="0.3">
      <c r="A2797" s="1">
        <v>27.95</v>
      </c>
      <c r="B2797" s="2">
        <v>-24.237547129999999</v>
      </c>
      <c r="C2797" s="2">
        <v>30.481411999999999</v>
      </c>
      <c r="D2797" s="2">
        <v>118.73863193</v>
      </c>
      <c r="E2797" s="2">
        <v>68.002250869999997</v>
      </c>
      <c r="F2797" s="2">
        <v>16.006598</v>
      </c>
      <c r="G2797" s="2">
        <v>-60.141525379999997</v>
      </c>
      <c r="H2797">
        <v>-357.25069198</v>
      </c>
      <c r="I2797">
        <v>-227.69869174999999</v>
      </c>
    </row>
    <row r="2798" spans="1:9" x14ac:dyDescent="0.3">
      <c r="A2798" s="1">
        <v>27.96</v>
      </c>
      <c r="B2798" s="2">
        <v>-22.978014009999999</v>
      </c>
      <c r="C2798" s="2">
        <v>30.88574831</v>
      </c>
      <c r="D2798" s="2">
        <v>133.42648714000001</v>
      </c>
      <c r="E2798" s="2">
        <v>13.260515529999999</v>
      </c>
      <c r="F2798" s="2">
        <v>15.83523089</v>
      </c>
      <c r="G2798" s="2">
        <v>-57.905319380000002</v>
      </c>
      <c r="H2798">
        <v>-302.27773659000002</v>
      </c>
      <c r="I2798">
        <v>-249.75963659999999</v>
      </c>
    </row>
    <row r="2799" spans="1:9" x14ac:dyDescent="0.3">
      <c r="A2799" s="1">
        <v>27.97</v>
      </c>
      <c r="B2799" s="2">
        <v>-21.56595952</v>
      </c>
      <c r="C2799" s="2">
        <v>30.764052079999999</v>
      </c>
      <c r="D2799" s="2">
        <v>149.03062122</v>
      </c>
      <c r="E2799" s="2">
        <v>-36.568663710000003</v>
      </c>
      <c r="F2799" s="2">
        <v>14.31090843</v>
      </c>
      <c r="G2799" s="2">
        <v>-51.816011760000002</v>
      </c>
      <c r="H2799">
        <v>-246.80680909</v>
      </c>
      <c r="I2799">
        <v>-313.70123774000001</v>
      </c>
    </row>
    <row r="2800" spans="1:9" x14ac:dyDescent="0.3">
      <c r="A2800" s="1">
        <v>27.98</v>
      </c>
      <c r="B2800" s="2">
        <v>-19.9955395</v>
      </c>
      <c r="C2800" s="2">
        <v>30.192870450000001</v>
      </c>
      <c r="D2800" s="2">
        <v>165.23238943999999</v>
      </c>
      <c r="E2800" s="2">
        <v>-74.644086000000001</v>
      </c>
      <c r="F2800" s="2">
        <v>13.79924617</v>
      </c>
      <c r="G2800" s="2">
        <v>-44.571920710000001</v>
      </c>
      <c r="H2800">
        <v>-191.98203175</v>
      </c>
      <c r="I2800">
        <v>-429.57895606</v>
      </c>
    </row>
    <row r="2801" spans="1:9" x14ac:dyDescent="0.3">
      <c r="A2801" s="1">
        <v>27.99</v>
      </c>
      <c r="B2801" s="2">
        <v>-18.257586620000001</v>
      </c>
      <c r="C2801" s="2">
        <v>29.345064799999999</v>
      </c>
      <c r="D2801" s="2">
        <v>182.46236381</v>
      </c>
      <c r="E2801" s="2">
        <v>-91.060519709999994</v>
      </c>
      <c r="F2801" s="2">
        <v>13.04900022</v>
      </c>
      <c r="G2801" s="2">
        <v>-38.267259750000001</v>
      </c>
      <c r="H2801">
        <v>-141.99623460999999</v>
      </c>
      <c r="I2801">
        <v>-566.14250737999998</v>
      </c>
    </row>
    <row r="2802" spans="1:9" x14ac:dyDescent="0.3">
      <c r="A2802" s="1">
        <v>28</v>
      </c>
      <c r="B2802" s="2">
        <v>-16.348605840000001</v>
      </c>
      <c r="C2802" s="2">
        <v>28.43480675</v>
      </c>
      <c r="D2802" s="2">
        <v>198.98678623999999</v>
      </c>
      <c r="E2802" s="2">
        <v>-88.799227990000006</v>
      </c>
      <c r="F2802" s="2">
        <v>12.10313135</v>
      </c>
      <c r="G2802" s="2">
        <v>-33.718984339999999</v>
      </c>
      <c r="H2802">
        <v>-101.44412081</v>
      </c>
      <c r="I2802">
        <v>-668.89544248000004</v>
      </c>
    </row>
    <row r="2803" spans="1:9" x14ac:dyDescent="0.3">
      <c r="A2803" s="1">
        <v>28.01</v>
      </c>
      <c r="B2803" s="2">
        <v>-14.287510490000001</v>
      </c>
      <c r="C2803" s="2">
        <v>27.59548088</v>
      </c>
      <c r="D2803" s="2">
        <v>212.64762307000001</v>
      </c>
      <c r="E2803" s="2">
        <v>-78.514963910000006</v>
      </c>
      <c r="F2803" s="2">
        <v>12.277226110000001</v>
      </c>
      <c r="G2803" s="2">
        <v>-31.469160800000001</v>
      </c>
      <c r="H2803">
        <v>-65.719854960000006</v>
      </c>
      <c r="I2803">
        <v>-720.77758939</v>
      </c>
    </row>
    <row r="2804" spans="1:9" x14ac:dyDescent="0.3">
      <c r="A2804" s="1">
        <v>28.02</v>
      </c>
      <c r="B2804" s="2">
        <v>-12.10968645</v>
      </c>
      <c r="C2804" s="2">
        <v>26.862725149999999</v>
      </c>
      <c r="D2804" s="2">
        <v>222.08722685000001</v>
      </c>
      <c r="E2804" s="2">
        <v>-68.636556870000007</v>
      </c>
      <c r="F2804" s="2">
        <v>13.556363770000001</v>
      </c>
      <c r="G2804" s="2">
        <v>-31.370560019999999</v>
      </c>
      <c r="H2804">
        <v>-32.721708880000001</v>
      </c>
      <c r="I2804">
        <v>-738.55920816000003</v>
      </c>
    </row>
    <row r="2805" spans="1:9" x14ac:dyDescent="0.3">
      <c r="A2805" s="1">
        <v>28.03</v>
      </c>
      <c r="B2805" s="2">
        <v>-9.8645822699999997</v>
      </c>
      <c r="C2805" s="2">
        <v>26.20565715</v>
      </c>
      <c r="D2805" s="2">
        <v>225.96927346000001</v>
      </c>
      <c r="E2805" s="2">
        <v>-63.733270330000003</v>
      </c>
      <c r="F2805" s="2">
        <v>14.707295630000001</v>
      </c>
      <c r="G2805" s="2">
        <v>-33.374213949999998</v>
      </c>
      <c r="H2805">
        <v>-6.5048115400000004</v>
      </c>
      <c r="I2805">
        <v>-747.36614612999995</v>
      </c>
    </row>
    <row r="2806" spans="1:9" x14ac:dyDescent="0.3">
      <c r="A2806" s="1">
        <v>28.04</v>
      </c>
      <c r="B2806" s="2">
        <v>-7.6054933399999998</v>
      </c>
      <c r="C2806" s="2">
        <v>25.570418849999999</v>
      </c>
      <c r="D2806" s="2">
        <v>225.41427651999999</v>
      </c>
      <c r="E2806" s="2">
        <v>-64.046498940000006</v>
      </c>
      <c r="F2806" s="2">
        <v>15.273280460000001</v>
      </c>
      <c r="G2806" s="2">
        <v>-37.803520020000001</v>
      </c>
      <c r="H2806">
        <v>0</v>
      </c>
      <c r="I2806">
        <v>-761.51636864</v>
      </c>
    </row>
    <row r="2807" spans="1:9" x14ac:dyDescent="0.3">
      <c r="A2807" s="1">
        <v>28.05</v>
      </c>
      <c r="B2807" s="2">
        <v>-5.3567256700000003</v>
      </c>
      <c r="C2807" s="2">
        <v>24.914038399999999</v>
      </c>
      <c r="D2807" s="2">
        <v>224.69922825</v>
      </c>
      <c r="E2807" s="2">
        <v>-67.582518390000004</v>
      </c>
      <c r="F2807" s="2">
        <v>14.971405860000001</v>
      </c>
      <c r="G2807" s="2">
        <v>-43.357139539999999</v>
      </c>
      <c r="H2807">
        <v>0</v>
      </c>
      <c r="I2807">
        <v>-782.24730825999995</v>
      </c>
    </row>
    <row r="2808" spans="1:9" x14ac:dyDescent="0.3">
      <c r="A2808" s="1">
        <v>28.06</v>
      </c>
      <c r="B2808" s="2">
        <v>-3.1005038100000002</v>
      </c>
      <c r="C2808" s="2">
        <v>24.213883970000001</v>
      </c>
      <c r="D2808" s="2">
        <v>227.06383423</v>
      </c>
      <c r="E2808" s="2">
        <v>-72.598385289999996</v>
      </c>
      <c r="F2808" s="2">
        <v>15.18399758</v>
      </c>
      <c r="G2808" s="2">
        <v>-49.000546290000003</v>
      </c>
      <c r="H2808">
        <v>0</v>
      </c>
      <c r="I2808">
        <v>-801.61643518000005</v>
      </c>
    </row>
    <row r="2809" spans="1:9" x14ac:dyDescent="0.3">
      <c r="A2809" s="1">
        <v>28.07</v>
      </c>
      <c r="B2809" s="2">
        <v>-0.81319900000000001</v>
      </c>
      <c r="C2809" s="2">
        <v>23.46153309</v>
      </c>
      <c r="D2809" s="2">
        <v>230.09005127</v>
      </c>
      <c r="E2809" s="2">
        <v>-77.789936339999997</v>
      </c>
      <c r="F2809" s="2">
        <v>14.938550619999999</v>
      </c>
      <c r="G2809" s="2">
        <v>-54.277592200000001</v>
      </c>
      <c r="H2809">
        <v>0</v>
      </c>
      <c r="I2809">
        <v>-816.02065216999995</v>
      </c>
    </row>
    <row r="2810" spans="1:9" x14ac:dyDescent="0.3">
      <c r="A2810" s="1">
        <v>28.08</v>
      </c>
      <c r="B2810" s="2">
        <v>1.49324261</v>
      </c>
      <c r="C2810" s="2">
        <v>22.660308910000001</v>
      </c>
      <c r="D2810" s="2">
        <v>230.85270699</v>
      </c>
      <c r="E2810" s="2">
        <v>-82.357749330000004</v>
      </c>
      <c r="F2810" s="2">
        <v>14.48399715</v>
      </c>
      <c r="G2810" s="2">
        <v>-58.910169439999997</v>
      </c>
      <c r="H2810">
        <v>0</v>
      </c>
      <c r="I2810">
        <v>-824.35739054999999</v>
      </c>
    </row>
    <row r="2811" spans="1:9" x14ac:dyDescent="0.3">
      <c r="A2811" s="1">
        <v>28.09</v>
      </c>
      <c r="B2811" s="2">
        <v>3.7989393599999999</v>
      </c>
      <c r="C2811" s="2">
        <v>21.81536805</v>
      </c>
      <c r="D2811" s="2">
        <v>230.09192322000001</v>
      </c>
      <c r="E2811" s="2">
        <v>-86.632664129999995</v>
      </c>
      <c r="F2811" s="2">
        <v>13.91836195</v>
      </c>
      <c r="G2811" s="2">
        <v>-62.565270349999999</v>
      </c>
      <c r="H2811">
        <v>0</v>
      </c>
      <c r="I2811">
        <v>-825.66229681000004</v>
      </c>
    </row>
    <row r="2812" spans="1:9" x14ac:dyDescent="0.3">
      <c r="A2812" s="1">
        <v>28.1</v>
      </c>
      <c r="B2812" s="2">
        <v>6.0896246300000003</v>
      </c>
      <c r="C2812" s="2">
        <v>20.926939690000001</v>
      </c>
      <c r="D2812" s="2">
        <v>227.68220640999999</v>
      </c>
      <c r="E2812" s="2">
        <v>-91.099892229999995</v>
      </c>
      <c r="F2812" s="2">
        <v>13.33275031</v>
      </c>
      <c r="G2812" s="2">
        <v>-64.908538239999999</v>
      </c>
      <c r="H2812">
        <v>0</v>
      </c>
      <c r="I2812">
        <v>-821.67327041999999</v>
      </c>
    </row>
    <row r="2813" spans="1:9" x14ac:dyDescent="0.3">
      <c r="A2813" s="1">
        <v>28.11</v>
      </c>
      <c r="B2813" s="2">
        <v>8.3458751299999996</v>
      </c>
      <c r="C2813" s="2">
        <v>19.992903890000001</v>
      </c>
      <c r="D2813" s="2">
        <v>223.38245343</v>
      </c>
      <c r="E2813" s="2">
        <v>-95.716236319999993</v>
      </c>
      <c r="F2813" s="2">
        <v>12.827942910000001</v>
      </c>
      <c r="G2813" s="2">
        <v>-65.782398209999997</v>
      </c>
      <c r="H2813">
        <v>0</v>
      </c>
      <c r="I2813">
        <v>-813.18227952999996</v>
      </c>
    </row>
    <row r="2814" spans="1:9" x14ac:dyDescent="0.3">
      <c r="A2814" s="1">
        <v>28.12</v>
      </c>
      <c r="B2814" s="2">
        <v>10.55898191</v>
      </c>
      <c r="C2814" s="2">
        <v>19.011656370000001</v>
      </c>
      <c r="D2814" s="2">
        <v>219.33636161999999</v>
      </c>
      <c r="E2814" s="2">
        <v>-100.62499312</v>
      </c>
      <c r="F2814" s="2">
        <v>12.271970420000001</v>
      </c>
      <c r="G2814" s="2">
        <v>-65.510896279999997</v>
      </c>
      <c r="H2814">
        <v>0</v>
      </c>
      <c r="I2814">
        <v>-799.74959349000005</v>
      </c>
    </row>
    <row r="2815" spans="1:9" x14ac:dyDescent="0.3">
      <c r="A2815" s="1">
        <v>28.13</v>
      </c>
      <c r="B2815" s="2">
        <v>12.72109545</v>
      </c>
      <c r="C2815" s="2">
        <v>17.978613469999999</v>
      </c>
      <c r="D2815" s="2">
        <v>212.04782725999999</v>
      </c>
      <c r="E2815" s="2">
        <v>-106.04259725</v>
      </c>
      <c r="F2815" s="2">
        <v>11.78442955</v>
      </c>
      <c r="G2815" s="2">
        <v>-64.18456802</v>
      </c>
      <c r="H2815">
        <v>0</v>
      </c>
      <c r="I2815">
        <v>-784.49644488000001</v>
      </c>
    </row>
    <row r="2816" spans="1:9" x14ac:dyDescent="0.3">
      <c r="A2816" s="1">
        <v>28.14</v>
      </c>
      <c r="B2816" s="2">
        <v>14.79302543</v>
      </c>
      <c r="C2816" s="2">
        <v>16.890623909999999</v>
      </c>
      <c r="D2816" s="2">
        <v>202.73260268000001</v>
      </c>
      <c r="E2816" s="2">
        <v>-111.53090139</v>
      </c>
      <c r="F2816" s="2">
        <v>11.41130826</v>
      </c>
      <c r="G2816" s="2">
        <v>-61.924871899999999</v>
      </c>
      <c r="H2816">
        <v>0</v>
      </c>
      <c r="I2816">
        <v>-767.88170965999996</v>
      </c>
    </row>
    <row r="2817" spans="1:9" x14ac:dyDescent="0.3">
      <c r="A2817" s="1">
        <v>28.15</v>
      </c>
      <c r="B2817" s="2">
        <v>16.77775123</v>
      </c>
      <c r="C2817" s="2">
        <v>15.74803148</v>
      </c>
      <c r="D2817" s="2">
        <v>193.82349644000001</v>
      </c>
      <c r="E2817" s="2">
        <v>-117.01760539</v>
      </c>
      <c r="F2817" s="2">
        <v>10.933189759999999</v>
      </c>
      <c r="G2817" s="2">
        <v>-58.892545499999997</v>
      </c>
      <c r="H2817">
        <v>0</v>
      </c>
      <c r="I2817">
        <v>-748.15892033</v>
      </c>
    </row>
    <row r="2818" spans="1:9" x14ac:dyDescent="0.3">
      <c r="A2818" s="1">
        <v>28.16</v>
      </c>
      <c r="B2818" s="2">
        <v>18.663870989999999</v>
      </c>
      <c r="C2818" s="2">
        <v>14.549632949999999</v>
      </c>
      <c r="D2818" s="2">
        <v>183.38089217000001</v>
      </c>
      <c r="E2818" s="2">
        <v>-122.69191825999999</v>
      </c>
      <c r="F2818" s="2">
        <v>10.42149618</v>
      </c>
      <c r="G2818" s="2">
        <v>-55.235813280000002</v>
      </c>
      <c r="H2818">
        <v>0</v>
      </c>
      <c r="I2818">
        <v>-727.56385608999994</v>
      </c>
    </row>
    <row r="2819" spans="1:9" x14ac:dyDescent="0.3">
      <c r="A2819" s="1">
        <v>28.17</v>
      </c>
      <c r="B2819" s="2">
        <v>20.44462382</v>
      </c>
      <c r="C2819" s="2">
        <v>13.29342299</v>
      </c>
      <c r="D2819" s="2">
        <v>172.64256932000001</v>
      </c>
      <c r="E2819" s="2">
        <v>-128.55217397000001</v>
      </c>
      <c r="F2819" s="2">
        <v>9.85516842</v>
      </c>
      <c r="G2819" s="2">
        <v>-50.868558</v>
      </c>
      <c r="H2819">
        <v>0</v>
      </c>
      <c r="I2819">
        <v>-705.81164279999996</v>
      </c>
    </row>
    <row r="2820" spans="1:9" x14ac:dyDescent="0.3">
      <c r="A2820" s="1">
        <v>28.18</v>
      </c>
      <c r="B2820" s="2">
        <v>22.115311460000001</v>
      </c>
      <c r="C2820" s="2">
        <v>11.98169341</v>
      </c>
      <c r="D2820" s="2">
        <v>161.51678480000001</v>
      </c>
      <c r="E2820" s="2">
        <v>-133.49593107999999</v>
      </c>
      <c r="F2820" s="2">
        <v>9.2199832399999995</v>
      </c>
      <c r="G2820" s="2">
        <v>-44.287284730000003</v>
      </c>
      <c r="H2820">
        <v>0</v>
      </c>
      <c r="I2820">
        <v>-681.54532070000005</v>
      </c>
    </row>
    <row r="2821" spans="1:9" x14ac:dyDescent="0.3">
      <c r="A2821" s="1">
        <v>28.19</v>
      </c>
      <c r="B2821" s="2">
        <v>23.675590119999999</v>
      </c>
      <c r="C2821" s="2">
        <v>10.62911194</v>
      </c>
      <c r="D2821" s="2">
        <v>150.54908551</v>
      </c>
      <c r="E2821" s="2">
        <v>-136.81230595</v>
      </c>
      <c r="F2821" s="2">
        <v>8.4847296300000004</v>
      </c>
      <c r="G2821" s="2">
        <v>-37.270579679999997</v>
      </c>
      <c r="H2821">
        <v>0</v>
      </c>
      <c r="I2821">
        <v>-654.34504331000005</v>
      </c>
    </row>
    <row r="2822" spans="1:9" x14ac:dyDescent="0.3">
      <c r="A2822" s="1">
        <v>28.2</v>
      </c>
      <c r="B2822" s="2">
        <v>25.126376560000001</v>
      </c>
      <c r="C2822" s="2">
        <v>9.2485128400000001</v>
      </c>
      <c r="D2822" s="2">
        <v>139.61257959</v>
      </c>
      <c r="E2822" s="2">
        <v>-139.21542396000001</v>
      </c>
      <c r="F2822" s="2">
        <v>7.6917714999999998</v>
      </c>
      <c r="G2822" s="2">
        <v>-30.706946769999998</v>
      </c>
      <c r="H2822">
        <v>0</v>
      </c>
      <c r="I2822">
        <v>-626.45413768000003</v>
      </c>
    </row>
    <row r="2823" spans="1:9" x14ac:dyDescent="0.3">
      <c r="A2823" s="1">
        <v>28.21</v>
      </c>
      <c r="B2823" s="2">
        <v>26.46778535</v>
      </c>
      <c r="C2823" s="2">
        <v>7.8447089500000002</v>
      </c>
      <c r="D2823" s="2">
        <v>128.66057936000001</v>
      </c>
      <c r="E2823" s="2">
        <v>-141.60027287</v>
      </c>
      <c r="F2823" s="2">
        <v>6.8762256600000002</v>
      </c>
      <c r="G2823" s="2">
        <v>-24.830328779999999</v>
      </c>
      <c r="H2823">
        <v>0</v>
      </c>
      <c r="I2823">
        <v>-600.09671650999996</v>
      </c>
    </row>
    <row r="2824" spans="1:9" x14ac:dyDescent="0.3">
      <c r="A2824" s="1">
        <v>28.22</v>
      </c>
      <c r="B2824" s="2">
        <v>27.69953001</v>
      </c>
      <c r="C2824" s="2">
        <v>6.4170127099999998</v>
      </c>
      <c r="D2824" s="2">
        <v>117.68706983</v>
      </c>
      <c r="E2824" s="2">
        <v>-143.91437206000001</v>
      </c>
      <c r="F2824" s="2">
        <v>6.0760247400000003</v>
      </c>
      <c r="G2824" s="2">
        <v>-19.715916329999999</v>
      </c>
      <c r="H2824">
        <v>0</v>
      </c>
      <c r="I2824">
        <v>-576.08596489000001</v>
      </c>
    </row>
    <row r="2825" spans="1:9" x14ac:dyDescent="0.3">
      <c r="A2825" s="1">
        <v>28.23</v>
      </c>
      <c r="B2825" s="2">
        <v>28.821209490000001</v>
      </c>
      <c r="C2825" s="2">
        <v>4.9615280300000002</v>
      </c>
      <c r="D2825" s="2">
        <v>106.63876473000001</v>
      </c>
      <c r="E2825" s="2">
        <v>-147.48758588999999</v>
      </c>
      <c r="F2825" s="2">
        <v>5.31061066</v>
      </c>
      <c r="G2825" s="2">
        <v>-15.375505670000001</v>
      </c>
      <c r="H2825">
        <v>0</v>
      </c>
      <c r="I2825">
        <v>-554.68276594999998</v>
      </c>
    </row>
    <row r="2826" spans="1:9" x14ac:dyDescent="0.3">
      <c r="A2826" s="1">
        <v>28.24</v>
      </c>
      <c r="B2826" s="2">
        <v>29.833339429999999</v>
      </c>
      <c r="C2826" s="2">
        <v>3.47304097</v>
      </c>
      <c r="D2826" s="2">
        <v>95.860022380000004</v>
      </c>
      <c r="E2826" s="2">
        <v>-149.79223200000001</v>
      </c>
      <c r="F2826" s="2">
        <v>4.5914053499999996</v>
      </c>
      <c r="G2826" s="2">
        <v>-11.73877444</v>
      </c>
      <c r="H2826">
        <v>0</v>
      </c>
      <c r="I2826">
        <v>-537.59316569999999</v>
      </c>
    </row>
    <row r="2827" spans="1:9" x14ac:dyDescent="0.3">
      <c r="A2827" s="1">
        <v>28.25</v>
      </c>
      <c r="B2827" s="2">
        <v>30.73809709</v>
      </c>
      <c r="C2827" s="2">
        <v>1.9500618599999999</v>
      </c>
      <c r="D2827" s="2">
        <v>85.159525930000001</v>
      </c>
      <c r="E2827" s="2">
        <v>-155.02961328999999</v>
      </c>
      <c r="F2827" s="2">
        <v>3.9321482900000002</v>
      </c>
      <c r="G2827" s="2">
        <v>-8.7474876300000002</v>
      </c>
      <c r="H2827">
        <v>0</v>
      </c>
      <c r="I2827">
        <v>-517.72999613000002</v>
      </c>
    </row>
    <row r="2828" spans="1:9" x14ac:dyDescent="0.3">
      <c r="A2828" s="1">
        <v>28.26</v>
      </c>
      <c r="B2828" s="2">
        <v>31.54871778</v>
      </c>
      <c r="C2828" s="2">
        <v>0.47968027000000002</v>
      </c>
      <c r="D2828" s="2">
        <v>77.827774840000004</v>
      </c>
      <c r="E2828" s="2">
        <v>-130.34821692</v>
      </c>
      <c r="F2828" s="2">
        <v>3.1527075400000002</v>
      </c>
      <c r="G2828" s="2">
        <v>-7.1434106899999996</v>
      </c>
      <c r="H2828">
        <v>0</v>
      </c>
      <c r="I2828">
        <v>-494.88963902</v>
      </c>
    </row>
    <row r="2829" spans="1:9" x14ac:dyDescent="0.3">
      <c r="A2829" s="1">
        <v>28.27</v>
      </c>
      <c r="B2829" s="2">
        <v>32.294250460000001</v>
      </c>
      <c r="C2829" s="2">
        <v>-0.62349266999999997</v>
      </c>
      <c r="D2829" s="2">
        <v>70.361995759999999</v>
      </c>
      <c r="E2829" s="2">
        <v>-96.220139009999997</v>
      </c>
      <c r="F2829" s="2">
        <v>2.14459562</v>
      </c>
      <c r="G2829" s="2">
        <v>-7.5452329200000001</v>
      </c>
      <c r="H2829">
        <v>0</v>
      </c>
      <c r="I2829">
        <v>-500.36221155999999</v>
      </c>
    </row>
    <row r="2830" spans="1:9" x14ac:dyDescent="0.3">
      <c r="A2830" s="1">
        <v>28.28</v>
      </c>
      <c r="B2830" s="2">
        <v>32.941750059999997</v>
      </c>
      <c r="C2830" s="2">
        <v>-1.53621444</v>
      </c>
      <c r="D2830" s="2">
        <v>58.919447210000001</v>
      </c>
      <c r="E2830" s="2">
        <v>-87.132238670000007</v>
      </c>
      <c r="F2830" s="2">
        <v>1.62700142</v>
      </c>
      <c r="G2830" s="2">
        <v>-8.1971154399999993</v>
      </c>
      <c r="H2830">
        <v>0</v>
      </c>
      <c r="I2830">
        <v>-513.86195921000001</v>
      </c>
    </row>
    <row r="2831" spans="1:9" x14ac:dyDescent="0.3">
      <c r="A2831" s="1">
        <v>28.29</v>
      </c>
      <c r="B2831" s="2">
        <v>33.469444189999997</v>
      </c>
      <c r="C2831" s="2">
        <v>-2.3745662900000002</v>
      </c>
      <c r="D2831" s="2">
        <v>46.355969610000002</v>
      </c>
      <c r="E2831" s="2">
        <v>-81.736969329999994</v>
      </c>
      <c r="F2831" s="2">
        <v>0.88128563000000004</v>
      </c>
      <c r="G2831" s="2">
        <v>-8.9246817299999996</v>
      </c>
      <c r="H2831">
        <v>0</v>
      </c>
      <c r="I2831">
        <v>-529.52082436000001</v>
      </c>
    </row>
    <row r="2832" spans="1:9" x14ac:dyDescent="0.3">
      <c r="A2832" s="1">
        <v>28.3</v>
      </c>
      <c r="B2832" s="2">
        <v>33.863925639999998</v>
      </c>
      <c r="C2832" s="2">
        <v>-3.1873069200000002</v>
      </c>
      <c r="D2832" s="2">
        <v>32.394207020000003</v>
      </c>
      <c r="E2832" s="2">
        <v>-80.900873880000006</v>
      </c>
      <c r="F2832" s="2">
        <v>8.0145590000000003E-2</v>
      </c>
      <c r="G2832" s="2">
        <v>-9.3437668899999995</v>
      </c>
      <c r="H2832">
        <v>0</v>
      </c>
      <c r="I2832">
        <v>-550.75085309999997</v>
      </c>
    </row>
    <row r="2833" spans="1:9" x14ac:dyDescent="0.3">
      <c r="A2833" s="1">
        <v>28.31</v>
      </c>
      <c r="B2833" s="2">
        <v>34.117058389999997</v>
      </c>
      <c r="C2833" s="2">
        <v>-3.9926564</v>
      </c>
      <c r="D2833" s="2">
        <v>18.270821179999999</v>
      </c>
      <c r="E2833" s="2">
        <v>-80.323211610000001</v>
      </c>
      <c r="F2833" s="2">
        <v>-0.75507002000000001</v>
      </c>
      <c r="G2833" s="2">
        <v>-9.2784352299999995</v>
      </c>
      <c r="H2833">
        <v>0</v>
      </c>
      <c r="I2833">
        <v>-575.18094713000005</v>
      </c>
    </row>
    <row r="2834" spans="1:9" x14ac:dyDescent="0.3">
      <c r="A2834" s="1">
        <v>28.32</v>
      </c>
      <c r="B2834" s="2">
        <v>34.227123579999997</v>
      </c>
      <c r="C2834" s="2">
        <v>-4.79674537</v>
      </c>
      <c r="D2834" s="2">
        <v>3.52406679</v>
      </c>
      <c r="E2834" s="2">
        <v>-80.561389489999996</v>
      </c>
      <c r="F2834" s="2">
        <v>-1.6424971500000001</v>
      </c>
      <c r="G2834" s="2">
        <v>-8.7824617800000002</v>
      </c>
      <c r="H2834">
        <v>0</v>
      </c>
      <c r="I2834">
        <v>-603.59633973999996</v>
      </c>
    </row>
    <row r="2835" spans="1:9" x14ac:dyDescent="0.3">
      <c r="A2835" s="1">
        <v>28.33</v>
      </c>
      <c r="B2835" s="2">
        <v>34.186844649999998</v>
      </c>
      <c r="C2835" s="2">
        <v>-5.6041574900000004</v>
      </c>
      <c r="D2835" s="2">
        <v>-11.415327570000001</v>
      </c>
      <c r="E2835" s="2">
        <v>-80.900051599999998</v>
      </c>
      <c r="F2835" s="2">
        <v>-2.5988844900000001</v>
      </c>
      <c r="G2835" s="2">
        <v>-7.7591070899999997</v>
      </c>
      <c r="H2835">
        <v>0</v>
      </c>
      <c r="I2835">
        <v>-633.99728717000005</v>
      </c>
    </row>
    <row r="2836" spans="1:9" x14ac:dyDescent="0.3">
      <c r="A2836" s="1">
        <v>28.34</v>
      </c>
      <c r="B2836" s="2">
        <v>34.001149030000001</v>
      </c>
      <c r="C2836" s="2">
        <v>-6.41363226</v>
      </c>
      <c r="D2836" s="2">
        <v>-25.68245615</v>
      </c>
      <c r="E2836" s="2">
        <v>-80.910721719999998</v>
      </c>
      <c r="F2836" s="2">
        <v>-3.7802601199999999</v>
      </c>
      <c r="G2836" s="2">
        <v>-5.6772559999999999</v>
      </c>
      <c r="H2836">
        <v>0</v>
      </c>
      <c r="I2836">
        <v>-663.40124163999997</v>
      </c>
    </row>
    <row r="2837" spans="1:9" x14ac:dyDescent="0.3">
      <c r="A2837" s="1">
        <v>28.35</v>
      </c>
      <c r="B2837" s="2">
        <v>33.676052779999999</v>
      </c>
      <c r="C2837" s="2">
        <v>-7.2206203999999996</v>
      </c>
      <c r="D2837" s="2">
        <v>-39.116657609999997</v>
      </c>
      <c r="E2837" s="2">
        <v>-80.414982519999995</v>
      </c>
      <c r="F2837" s="2">
        <v>-5.2507169200000003</v>
      </c>
      <c r="G2837" s="2">
        <v>-3.00927407</v>
      </c>
      <c r="H2837">
        <v>0</v>
      </c>
      <c r="I2837">
        <v>-690.76618952000001</v>
      </c>
    </row>
    <row r="2838" spans="1:9" x14ac:dyDescent="0.3">
      <c r="A2838" s="1">
        <v>28.36</v>
      </c>
      <c r="B2838" s="2">
        <v>33.220494029999998</v>
      </c>
      <c r="C2838" s="2">
        <v>-8.0211856800000003</v>
      </c>
      <c r="D2838" s="2">
        <v>-51.924492829999998</v>
      </c>
      <c r="E2838" s="2">
        <v>-79.674792080000003</v>
      </c>
      <c r="F2838" s="2">
        <v>-6.8324585999999998</v>
      </c>
      <c r="G2838" s="2">
        <v>-6.0250810000000002E-2</v>
      </c>
      <c r="H2838">
        <v>0</v>
      </c>
      <c r="I2838">
        <v>-713.73321157999999</v>
      </c>
    </row>
    <row r="2839" spans="1:9" x14ac:dyDescent="0.3">
      <c r="A2839" s="1">
        <v>28.37</v>
      </c>
      <c r="B2839" s="2">
        <v>32.647478939999999</v>
      </c>
      <c r="C2839" s="2">
        <v>-8.8128070899999997</v>
      </c>
      <c r="D2839" s="2">
        <v>-62.062429870000003</v>
      </c>
      <c r="E2839" s="2">
        <v>-78.579618179999997</v>
      </c>
      <c r="F2839" s="2">
        <v>-8.3351777899999995</v>
      </c>
      <c r="G2839" s="2">
        <v>3.0594413399999998</v>
      </c>
      <c r="H2839">
        <v>0</v>
      </c>
      <c r="I2839">
        <v>-731.45287816999996</v>
      </c>
    </row>
    <row r="2840" spans="1:9" x14ac:dyDescent="0.3">
      <c r="A2840" s="1">
        <v>28.38</v>
      </c>
      <c r="B2840" s="2">
        <v>31.973795169999999</v>
      </c>
      <c r="C2840" s="2">
        <v>-9.5937485599999999</v>
      </c>
      <c r="D2840" s="2">
        <v>-73.190843000000001</v>
      </c>
      <c r="E2840" s="2">
        <v>-77.684968359999999</v>
      </c>
      <c r="F2840" s="2">
        <v>-9.8115914400000008</v>
      </c>
      <c r="G2840" s="2">
        <v>6.2926691100000003</v>
      </c>
      <c r="H2840">
        <v>0</v>
      </c>
      <c r="I2840">
        <v>-742.60589922999998</v>
      </c>
    </row>
    <row r="2841" spans="1:9" x14ac:dyDescent="0.3">
      <c r="A2841" s="1">
        <v>28.39</v>
      </c>
      <c r="B2841" s="2">
        <v>31.211532120000001</v>
      </c>
      <c r="C2841" s="2">
        <v>-10.362829809999999</v>
      </c>
      <c r="D2841" s="2">
        <v>-77.518901799999995</v>
      </c>
      <c r="E2841" s="2">
        <v>-75.895565629999993</v>
      </c>
      <c r="F2841" s="2">
        <v>-11.156578059999999</v>
      </c>
      <c r="G2841" s="2">
        <v>9.5704658299999998</v>
      </c>
      <c r="H2841">
        <v>0</v>
      </c>
      <c r="I2841">
        <v>-748.17897540000001</v>
      </c>
    </row>
    <row r="2842" spans="1:9" x14ac:dyDescent="0.3">
      <c r="A2842" s="1">
        <v>28.4</v>
      </c>
      <c r="B2842" s="2">
        <v>30.370430070000001</v>
      </c>
      <c r="C2842" s="2">
        <v>-11.11919254</v>
      </c>
      <c r="D2842" s="2">
        <v>-93.131356699999998</v>
      </c>
      <c r="E2842" s="2">
        <v>-75.879564130000006</v>
      </c>
      <c r="F2842" s="2">
        <v>-12.28610245</v>
      </c>
      <c r="G2842" s="2">
        <v>12.790449150000001</v>
      </c>
      <c r="H2842">
        <v>0</v>
      </c>
      <c r="I2842">
        <v>-746.15163889999997</v>
      </c>
    </row>
    <row r="2843" spans="1:9" x14ac:dyDescent="0.3">
      <c r="A2843" s="1">
        <v>28.41</v>
      </c>
      <c r="B2843" s="2">
        <v>29.59521818</v>
      </c>
      <c r="C2843" s="2">
        <v>-11.85934458</v>
      </c>
      <c r="D2843" s="2">
        <v>-40.268711629999999</v>
      </c>
      <c r="E2843" s="2">
        <v>-70.123849289999995</v>
      </c>
      <c r="F2843" s="2">
        <v>-13.69840101</v>
      </c>
      <c r="G2843" s="2">
        <v>15.526528130000001</v>
      </c>
      <c r="H2843">
        <v>0</v>
      </c>
      <c r="I2843">
        <v>-749.08467564</v>
      </c>
    </row>
    <row r="2844" spans="1:9" x14ac:dyDescent="0.3">
      <c r="A2844" s="1">
        <v>28.42</v>
      </c>
      <c r="B2844" s="2">
        <v>29.638190009999999</v>
      </c>
      <c r="C2844" s="2">
        <v>-12.522720270000001</v>
      </c>
      <c r="D2844" s="2">
        <v>32.966056080000001</v>
      </c>
      <c r="E2844" s="2">
        <v>-64.818703200000002</v>
      </c>
      <c r="F2844" s="2">
        <v>-15.82095898</v>
      </c>
      <c r="G2844" s="2">
        <v>16.657010469999999</v>
      </c>
      <c r="H2844">
        <v>0</v>
      </c>
      <c r="I2844">
        <v>-754.99323776000006</v>
      </c>
    </row>
    <row r="2845" spans="1:9" x14ac:dyDescent="0.3">
      <c r="A2845" s="1">
        <v>28.43</v>
      </c>
      <c r="B2845" s="2">
        <v>30.017144299999998</v>
      </c>
      <c r="C2845" s="2">
        <v>-13.190067129999999</v>
      </c>
      <c r="D2845" s="2">
        <v>41.15746463</v>
      </c>
      <c r="E2845" s="2">
        <v>-69.032732390000007</v>
      </c>
      <c r="F2845" s="2">
        <v>-16.842644960000001</v>
      </c>
      <c r="G2845" s="2">
        <v>16.823872219999998</v>
      </c>
      <c r="H2845">
        <v>0</v>
      </c>
      <c r="I2845">
        <v>-745.13671424999995</v>
      </c>
    </row>
    <row r="2846" spans="1:9" x14ac:dyDescent="0.3">
      <c r="A2846" s="1">
        <v>28.44</v>
      </c>
      <c r="B2846" s="2">
        <v>30.445774020000002</v>
      </c>
      <c r="C2846" s="2">
        <v>-13.903067269999999</v>
      </c>
      <c r="D2846" s="2">
        <v>41.566654059999998</v>
      </c>
      <c r="E2846" s="2">
        <v>-73.565036449999994</v>
      </c>
      <c r="F2846" s="2">
        <v>-17.045210780000001</v>
      </c>
      <c r="G2846" s="2">
        <v>16.97595252</v>
      </c>
      <c r="H2846">
        <v>0</v>
      </c>
      <c r="I2846">
        <v>-730.46034378000002</v>
      </c>
    </row>
    <row r="2847" spans="1:9" x14ac:dyDescent="0.3">
      <c r="A2847" s="1">
        <v>28.45</v>
      </c>
      <c r="B2847" s="2">
        <v>30.81011788</v>
      </c>
      <c r="C2847" s="2">
        <v>-14.65925124</v>
      </c>
      <c r="D2847" s="2">
        <v>31.395498</v>
      </c>
      <c r="E2847" s="2">
        <v>-77.426921250000007</v>
      </c>
      <c r="F2847" s="2">
        <v>-16.838880970000002</v>
      </c>
      <c r="G2847" s="2">
        <v>17.460703859999999</v>
      </c>
      <c r="H2847">
        <v>0</v>
      </c>
      <c r="I2847">
        <v>-712.88772202999996</v>
      </c>
    </row>
    <row r="2848" spans="1:9" x14ac:dyDescent="0.3">
      <c r="A2848" s="1">
        <v>28.46</v>
      </c>
      <c r="B2848" s="2">
        <v>31.077345399999999</v>
      </c>
      <c r="C2848" s="2">
        <v>-15.44673016</v>
      </c>
      <c r="D2848" s="2">
        <v>21.703384499999999</v>
      </c>
      <c r="E2848" s="2">
        <v>-79.863382139999999</v>
      </c>
      <c r="F2848" s="2">
        <v>-16.405276969999999</v>
      </c>
      <c r="G2848" s="2">
        <v>18.374215339999999</v>
      </c>
      <c r="H2848">
        <v>0</v>
      </c>
      <c r="I2848">
        <v>-695.98782430999995</v>
      </c>
    </row>
    <row r="2849" spans="1:9" x14ac:dyDescent="0.3">
      <c r="A2849" s="1">
        <v>28.47</v>
      </c>
      <c r="B2849" s="2">
        <v>31.23977893</v>
      </c>
      <c r="C2849" s="2">
        <v>-16.25206245</v>
      </c>
      <c r="D2849" s="2">
        <v>10.892871830000001</v>
      </c>
      <c r="E2849" s="2">
        <v>-80.963699829999996</v>
      </c>
      <c r="F2849" s="2">
        <v>-15.837653639999999</v>
      </c>
      <c r="G2849" s="2">
        <v>20.00827739</v>
      </c>
      <c r="H2849">
        <v>0</v>
      </c>
      <c r="I2849">
        <v>-682.58397284</v>
      </c>
    </row>
    <row r="2850" spans="1:9" x14ac:dyDescent="0.3">
      <c r="A2850" s="1">
        <v>28.48</v>
      </c>
      <c r="B2850" s="2">
        <v>31.29736119</v>
      </c>
      <c r="C2850" s="2">
        <v>-17.062339359999999</v>
      </c>
      <c r="D2850" s="2">
        <v>0.6111915</v>
      </c>
      <c r="E2850" s="2">
        <v>-80.98769806</v>
      </c>
      <c r="F2850" s="2">
        <v>-15.17397115</v>
      </c>
      <c r="G2850" s="2">
        <v>21.799207800000001</v>
      </c>
      <c r="H2850">
        <v>0</v>
      </c>
      <c r="I2850">
        <v>-676.23474844999998</v>
      </c>
    </row>
    <row r="2851" spans="1:9" x14ac:dyDescent="0.3">
      <c r="A2851" s="1">
        <v>28.49</v>
      </c>
      <c r="B2851" s="2">
        <v>31.251295389999999</v>
      </c>
      <c r="C2851" s="2">
        <v>-17.870954699999999</v>
      </c>
      <c r="D2851" s="2">
        <v>-9.8362971899999998</v>
      </c>
      <c r="E2851" s="2">
        <v>-80.738545619999996</v>
      </c>
      <c r="F2851" s="2">
        <v>-14.417649620000001</v>
      </c>
      <c r="G2851" s="2">
        <v>23.416090860000001</v>
      </c>
      <c r="H2851">
        <v>0</v>
      </c>
      <c r="I2851">
        <v>-683.17262403999996</v>
      </c>
    </row>
    <row r="2852" spans="1:9" x14ac:dyDescent="0.3">
      <c r="A2852" s="1">
        <v>28.5</v>
      </c>
      <c r="B2852" s="2">
        <v>31.100607490000002</v>
      </c>
      <c r="C2852" s="2">
        <v>-18.677793869999999</v>
      </c>
      <c r="D2852" s="2">
        <v>-20.2996625</v>
      </c>
      <c r="E2852" s="2">
        <v>-80.683267430000001</v>
      </c>
      <c r="F2852" s="2">
        <v>-13.570393640000001</v>
      </c>
      <c r="G2852" s="2">
        <v>24.75623745</v>
      </c>
      <c r="H2852">
        <v>0</v>
      </c>
      <c r="I2852">
        <v>-688.60502398000006</v>
      </c>
    </row>
    <row r="2853" spans="1:9" x14ac:dyDescent="0.3">
      <c r="A2853" s="1">
        <v>28.51</v>
      </c>
      <c r="B2853" s="2">
        <v>30.845526679999999</v>
      </c>
      <c r="C2853" s="2">
        <v>-19.485721649999999</v>
      </c>
      <c r="D2853" s="2">
        <v>-30.691674899999999</v>
      </c>
      <c r="E2853" s="2">
        <v>-80.949305559999999</v>
      </c>
      <c r="F2853" s="2">
        <v>-12.621308669999999</v>
      </c>
      <c r="G2853" s="2">
        <v>25.89832045</v>
      </c>
      <c r="H2853">
        <v>0</v>
      </c>
      <c r="I2853">
        <v>-690.77029632999995</v>
      </c>
    </row>
    <row r="2854" spans="1:9" x14ac:dyDescent="0.3">
      <c r="A2854" s="1">
        <v>28.52</v>
      </c>
      <c r="B2854" s="2">
        <v>30.487542650000002</v>
      </c>
      <c r="C2854" s="2">
        <v>-20.29743096</v>
      </c>
      <c r="D2854" s="2">
        <v>-40.859018769999999</v>
      </c>
      <c r="E2854" s="2">
        <v>-81.413090530000005</v>
      </c>
      <c r="F2854" s="2">
        <v>-11.594893539999999</v>
      </c>
      <c r="G2854" s="2">
        <v>27.008026480000002</v>
      </c>
      <c r="H2854">
        <v>0</v>
      </c>
      <c r="I2854">
        <v>-690.11332271000003</v>
      </c>
    </row>
    <row r="2855" spans="1:9" x14ac:dyDescent="0.3">
      <c r="A2855" s="1">
        <v>28.53</v>
      </c>
      <c r="B2855" s="2">
        <v>30.029176410000002</v>
      </c>
      <c r="C2855" s="2">
        <v>-21.11435419</v>
      </c>
      <c r="D2855" s="2">
        <v>-50.771139249999997</v>
      </c>
      <c r="E2855" s="2">
        <v>-81.987200029999997</v>
      </c>
      <c r="F2855" s="2">
        <v>-10.49407083</v>
      </c>
      <c r="G2855" s="2">
        <v>28.10853586</v>
      </c>
      <c r="H2855">
        <v>0</v>
      </c>
      <c r="I2855">
        <v>-686.73447364000003</v>
      </c>
    </row>
    <row r="2856" spans="1:9" x14ac:dyDescent="0.3">
      <c r="A2856" s="1">
        <v>28.54</v>
      </c>
      <c r="B2856" s="2">
        <v>29.47346464</v>
      </c>
      <c r="C2856" s="2">
        <v>-21.937236169999998</v>
      </c>
      <c r="D2856" s="2">
        <v>-60.294684940000003</v>
      </c>
      <c r="E2856" s="2">
        <v>-82.587427640000001</v>
      </c>
      <c r="F2856" s="2">
        <v>-9.3373530200000001</v>
      </c>
      <c r="G2856" s="2">
        <v>29.181897339999999</v>
      </c>
      <c r="H2856">
        <v>0</v>
      </c>
      <c r="I2856">
        <v>-681.08752582</v>
      </c>
    </row>
    <row r="2857" spans="1:9" x14ac:dyDescent="0.3">
      <c r="A2857" s="1">
        <v>28.55</v>
      </c>
      <c r="B2857" s="2">
        <v>28.82401698</v>
      </c>
      <c r="C2857" s="2">
        <v>-22.766477989999998</v>
      </c>
      <c r="D2857" s="2">
        <v>-69.561692919999999</v>
      </c>
      <c r="E2857" s="2">
        <v>-83.286235450000007</v>
      </c>
      <c r="F2857" s="2">
        <v>-8.1416460399999995</v>
      </c>
      <c r="G2857" s="2">
        <v>30.227465370000001</v>
      </c>
      <c r="H2857">
        <v>0</v>
      </c>
      <c r="I2857">
        <v>-673.42792342999996</v>
      </c>
    </row>
    <row r="2858" spans="1:9" x14ac:dyDescent="0.3">
      <c r="A2858" s="1">
        <v>28.56</v>
      </c>
      <c r="B2858" s="2">
        <v>28.085073309999999</v>
      </c>
      <c r="C2858" s="2">
        <v>-23.602652599999999</v>
      </c>
      <c r="D2858" s="2">
        <v>-78.069935819999998</v>
      </c>
      <c r="E2858" s="2">
        <v>-83.937190299999997</v>
      </c>
      <c r="F2858" s="2">
        <v>-6.9237052200000004</v>
      </c>
      <c r="G2858" s="2">
        <v>31.22272139</v>
      </c>
      <c r="H2858">
        <v>0</v>
      </c>
      <c r="I2858">
        <v>-663.82896640000001</v>
      </c>
    </row>
    <row r="2859" spans="1:9" x14ac:dyDescent="0.3">
      <c r="A2859" s="1">
        <v>28.57</v>
      </c>
      <c r="B2859" s="2">
        <v>27.26098812</v>
      </c>
      <c r="C2859" s="2">
        <v>-24.446734020000001</v>
      </c>
      <c r="D2859" s="2">
        <v>-86.727780010000004</v>
      </c>
      <c r="E2859" s="2">
        <v>-84.753225479999998</v>
      </c>
      <c r="F2859" s="2">
        <v>-5.7081172599999999</v>
      </c>
      <c r="G2859" s="2">
        <v>32.167659440000001</v>
      </c>
      <c r="H2859">
        <v>-21.480455289999998</v>
      </c>
      <c r="I2859">
        <v>-653.31892579999999</v>
      </c>
    </row>
    <row r="2860" spans="1:9" x14ac:dyDescent="0.3">
      <c r="A2860" s="1">
        <v>28.58</v>
      </c>
      <c r="B2860" s="2">
        <v>26.376226689999999</v>
      </c>
      <c r="C2860" s="2">
        <v>-25.276319610000002</v>
      </c>
      <c r="D2860" s="2">
        <v>-87.3265569</v>
      </c>
      <c r="E2860" s="2">
        <v>-79.353897779999997</v>
      </c>
      <c r="F2860" s="2">
        <v>3.67512734</v>
      </c>
      <c r="G2860" s="2">
        <v>32.271537899999998</v>
      </c>
      <c r="H2860">
        <v>-267.64373505999998</v>
      </c>
      <c r="I2860">
        <v>-640.90866748999997</v>
      </c>
    </row>
    <row r="2861" spans="1:9" x14ac:dyDescent="0.3">
      <c r="A2861" s="1">
        <v>28.59</v>
      </c>
      <c r="B2861" s="2">
        <v>25.594884149999999</v>
      </c>
      <c r="C2861" s="2">
        <v>-26.008330489999999</v>
      </c>
      <c r="D2861" s="2">
        <v>-64.895554439999998</v>
      </c>
      <c r="E2861" s="2">
        <v>-66.693920259999999</v>
      </c>
      <c r="F2861" s="2">
        <v>15.94793802</v>
      </c>
      <c r="G2861" s="2">
        <v>30.779740690000001</v>
      </c>
      <c r="H2861">
        <v>-389.10171406000001</v>
      </c>
      <c r="I2861">
        <v>-629.35750588999997</v>
      </c>
    </row>
    <row r="2862" spans="1:9" x14ac:dyDescent="0.3">
      <c r="A2862" s="1">
        <v>28.6</v>
      </c>
      <c r="B2862" s="2">
        <v>25.11480281</v>
      </c>
      <c r="C2862" s="2">
        <v>-26.616296009999999</v>
      </c>
      <c r="D2862" s="2">
        <v>-31.825728359999999</v>
      </c>
      <c r="E2862" s="2">
        <v>-55.883825649999999</v>
      </c>
      <c r="F2862" s="2">
        <v>19.986068360000001</v>
      </c>
      <c r="G2862" s="2">
        <v>29.332564680000001</v>
      </c>
      <c r="H2862">
        <v>-243.74903613999999</v>
      </c>
      <c r="I2862">
        <v>-612.55048273</v>
      </c>
    </row>
    <row r="2863" spans="1:9" x14ac:dyDescent="0.3">
      <c r="A2863" s="1">
        <v>28.61</v>
      </c>
      <c r="B2863" s="2">
        <v>24.926528879999999</v>
      </c>
      <c r="C2863" s="2">
        <v>-27.159402700000001</v>
      </c>
      <c r="D2863" s="2">
        <v>-6.5552395099999998</v>
      </c>
      <c r="E2863" s="2">
        <v>-53.483545909999997</v>
      </c>
      <c r="F2863" s="2">
        <v>17.929868410000001</v>
      </c>
      <c r="G2863" s="2">
        <v>28.187635119999999</v>
      </c>
      <c r="H2863">
        <v>-376.30380709999997</v>
      </c>
      <c r="I2863">
        <v>-600.03398489999995</v>
      </c>
    </row>
    <row r="2864" spans="1:9" x14ac:dyDescent="0.3">
      <c r="A2864" s="1">
        <v>28.62</v>
      </c>
      <c r="B2864" s="2">
        <v>25.035333560000002</v>
      </c>
      <c r="C2864" s="2">
        <v>-27.606940030000001</v>
      </c>
      <c r="D2864" s="2">
        <v>33.32236709</v>
      </c>
      <c r="E2864" s="2">
        <v>-28.370752710000001</v>
      </c>
      <c r="F2864" s="2">
        <v>12.95128832</v>
      </c>
      <c r="G2864" s="2">
        <v>26.829231589999999</v>
      </c>
      <c r="H2864">
        <v>-1061.9712866</v>
      </c>
      <c r="I2864">
        <v>-567.33756065</v>
      </c>
    </row>
    <row r="2865" spans="1:9" x14ac:dyDescent="0.3">
      <c r="A2865" s="1">
        <v>28.63</v>
      </c>
      <c r="B2865" s="2">
        <v>25.651893449999999</v>
      </c>
      <c r="C2865" s="2">
        <v>-27.626191420000001</v>
      </c>
      <c r="D2865" s="2">
        <v>89.787174429999993</v>
      </c>
      <c r="E2865" s="2">
        <v>25.076385729999998</v>
      </c>
      <c r="F2865" s="2">
        <v>-1.6037838600000001</v>
      </c>
      <c r="G2865" s="2">
        <v>23.794560069999999</v>
      </c>
      <c r="H2865">
        <v>-1034.14257675</v>
      </c>
      <c r="I2865">
        <v>-527.51389969000002</v>
      </c>
    </row>
    <row r="2866" spans="1:9" x14ac:dyDescent="0.3">
      <c r="A2866" s="1">
        <v>28.64</v>
      </c>
      <c r="B2866" s="2">
        <v>26.795058839999999</v>
      </c>
      <c r="C2866" s="2">
        <v>-27.147886249999999</v>
      </c>
      <c r="D2866" s="2">
        <v>135.47005039999999</v>
      </c>
      <c r="E2866" s="2">
        <v>67.200969639999997</v>
      </c>
      <c r="F2866" s="2">
        <v>-26.097831230000001</v>
      </c>
      <c r="G2866" s="2">
        <v>20.076685099999999</v>
      </c>
      <c r="H2866">
        <v>-731.85305076999998</v>
      </c>
      <c r="I2866">
        <v>-503.00626903</v>
      </c>
    </row>
    <row r="2867" spans="1:9" x14ac:dyDescent="0.3">
      <c r="A2867" s="1">
        <v>28.65</v>
      </c>
      <c r="B2867" s="2">
        <v>28.232495360000001</v>
      </c>
      <c r="C2867" s="2">
        <v>-26.346432889999999</v>
      </c>
      <c r="D2867" s="2">
        <v>143.60849200000001</v>
      </c>
      <c r="E2867" s="2">
        <v>90.610282949999998</v>
      </c>
      <c r="F2867" s="2">
        <v>-46.55557374</v>
      </c>
      <c r="G2867" s="2">
        <v>17.470180490000001</v>
      </c>
      <c r="H2867">
        <v>-443.69482506000003</v>
      </c>
      <c r="I2867">
        <v>-462.00075901000002</v>
      </c>
    </row>
    <row r="2868" spans="1:9" x14ac:dyDescent="0.3">
      <c r="A2868" s="1">
        <v>28.66</v>
      </c>
      <c r="B2868" s="2">
        <v>29.547089719999999</v>
      </c>
      <c r="C2868" s="2">
        <v>-25.364555110000001</v>
      </c>
      <c r="D2868" s="2">
        <v>116.25460434999999</v>
      </c>
      <c r="E2868" s="2">
        <v>105.23848839999999</v>
      </c>
      <c r="F2868" s="2">
        <v>-57.145150110000003</v>
      </c>
      <c r="G2868" s="2">
        <v>16.343929159999998</v>
      </c>
      <c r="H2868">
        <v>-298.62000941999997</v>
      </c>
      <c r="I2868">
        <v>-414.40450985000001</v>
      </c>
    </row>
    <row r="2869" spans="1:9" x14ac:dyDescent="0.3">
      <c r="A2869" s="1">
        <v>28.67</v>
      </c>
      <c r="B2869" s="2">
        <v>30.498829910000001</v>
      </c>
      <c r="C2869" s="2">
        <v>-24.244078850000001</v>
      </c>
      <c r="D2869" s="2">
        <v>70.833972020000004</v>
      </c>
      <c r="E2869" s="2">
        <v>118.93100147</v>
      </c>
      <c r="F2869" s="2">
        <v>-59.905658600000002</v>
      </c>
      <c r="G2869" s="2">
        <v>15.992750300000001</v>
      </c>
      <c r="H2869">
        <v>-229.75845806000001</v>
      </c>
      <c r="I2869">
        <v>-360.55712267000001</v>
      </c>
    </row>
    <row r="2870" spans="1:9" x14ac:dyDescent="0.3">
      <c r="A2870" s="1">
        <v>28.68</v>
      </c>
      <c r="B2870" s="2">
        <v>30.93112657</v>
      </c>
      <c r="C2870" s="2">
        <v>-22.98185282</v>
      </c>
      <c r="D2870" s="2">
        <v>15.928657250000001</v>
      </c>
      <c r="E2870" s="2">
        <v>133.77230134000001</v>
      </c>
      <c r="F2870" s="2">
        <v>-57.881201089999998</v>
      </c>
      <c r="G2870" s="2">
        <v>15.807292950000001</v>
      </c>
      <c r="H2870">
        <v>-249.47100053</v>
      </c>
      <c r="I2870">
        <v>-305.29476025000002</v>
      </c>
    </row>
    <row r="2871" spans="1:9" x14ac:dyDescent="0.3">
      <c r="A2871" s="1">
        <v>28.69</v>
      </c>
      <c r="B2871" s="2">
        <v>30.834583179999999</v>
      </c>
      <c r="C2871" s="2">
        <v>-21.565902229999999</v>
      </c>
      <c r="D2871" s="2">
        <v>-34.187283860000001</v>
      </c>
      <c r="E2871" s="2">
        <v>149.43985049</v>
      </c>
      <c r="F2871" s="2">
        <v>-51.941962230000001</v>
      </c>
      <c r="G2871" s="2">
        <v>14.279195440000001</v>
      </c>
      <c r="H2871">
        <v>-312.35348047999997</v>
      </c>
      <c r="I2871">
        <v>-249.50328465000001</v>
      </c>
    </row>
    <row r="2872" spans="1:9" x14ac:dyDescent="0.3">
      <c r="A2872" s="1">
        <v>28.7</v>
      </c>
      <c r="B2872" s="2">
        <v>30.284257220000001</v>
      </c>
      <c r="C2872" s="2">
        <v>-19.991242320000001</v>
      </c>
      <c r="D2872" s="2">
        <v>-73.009785539999996</v>
      </c>
      <c r="E2872" s="2">
        <v>165.68697785000001</v>
      </c>
      <c r="F2872" s="2">
        <v>-44.74462612</v>
      </c>
      <c r="G2872" s="2">
        <v>13.762246640000001</v>
      </c>
      <c r="H2872">
        <v>-427.11766932</v>
      </c>
      <c r="I2872">
        <v>-194.42894544000001</v>
      </c>
    </row>
    <row r="2873" spans="1:9" x14ac:dyDescent="0.3">
      <c r="A2873" s="1">
        <v>28.71</v>
      </c>
      <c r="B2873" s="2">
        <v>29.44745236</v>
      </c>
      <c r="C2873" s="2">
        <v>-18.248476589999999</v>
      </c>
      <c r="D2873" s="2">
        <v>-90.399432239999996</v>
      </c>
      <c r="E2873" s="2">
        <v>182.95127203000001</v>
      </c>
      <c r="F2873" s="2">
        <v>-38.434825910000001</v>
      </c>
      <c r="G2873" s="2">
        <v>13.019628259999999</v>
      </c>
      <c r="H2873">
        <v>-565.08380284999998</v>
      </c>
      <c r="I2873">
        <v>-143.80945432999999</v>
      </c>
    </row>
    <row r="2874" spans="1:9" x14ac:dyDescent="0.3">
      <c r="A2874" s="1">
        <v>28.72</v>
      </c>
      <c r="B2874" s="2">
        <v>28.541319609999999</v>
      </c>
      <c r="C2874" s="2">
        <v>-16.334511079999999</v>
      </c>
      <c r="D2874" s="2">
        <v>-88.585784500000003</v>
      </c>
      <c r="E2874" s="2">
        <v>199.51701761000001</v>
      </c>
      <c r="F2874" s="2">
        <v>-33.880327530000002</v>
      </c>
      <c r="G2874" s="2">
        <v>12.07532572</v>
      </c>
      <c r="H2874">
        <v>-669.62747001000002</v>
      </c>
      <c r="I2874">
        <v>-102.54699653</v>
      </c>
    </row>
    <row r="2875" spans="1:9" x14ac:dyDescent="0.3">
      <c r="A2875" s="1">
        <v>28.73</v>
      </c>
      <c r="B2875" s="2">
        <v>27.702853170000001</v>
      </c>
      <c r="C2875" s="2">
        <v>-14.26763459</v>
      </c>
      <c r="D2875" s="2">
        <v>-78.518436989999998</v>
      </c>
      <c r="E2875" s="2">
        <v>213.26233339999999</v>
      </c>
      <c r="F2875" s="2">
        <v>-31.59775531</v>
      </c>
      <c r="G2875" s="2">
        <v>12.255518929999999</v>
      </c>
      <c r="H2875">
        <v>-723.27255576000005</v>
      </c>
      <c r="I2875">
        <v>-66.631862330000004</v>
      </c>
    </row>
    <row r="2876" spans="1:9" x14ac:dyDescent="0.3">
      <c r="A2876" s="1">
        <v>28.74</v>
      </c>
      <c r="B2876" s="2">
        <v>26.969868259999998</v>
      </c>
      <c r="C2876" s="2">
        <v>-12.083427800000001</v>
      </c>
      <c r="D2876" s="2">
        <v>-68.654267989999994</v>
      </c>
      <c r="E2876" s="2">
        <v>222.75340642</v>
      </c>
      <c r="F2876" s="2">
        <v>-31.494093769999999</v>
      </c>
      <c r="G2876" s="2">
        <v>13.529037600000001</v>
      </c>
      <c r="H2876">
        <v>-741.67765569999995</v>
      </c>
      <c r="I2876">
        <v>-33.185575270000001</v>
      </c>
    </row>
    <row r="2877" spans="1:9" x14ac:dyDescent="0.3">
      <c r="A2877" s="1">
        <v>28.75</v>
      </c>
      <c r="B2877" s="2">
        <v>26.312800259999999</v>
      </c>
      <c r="C2877" s="2">
        <v>-9.8313106099999992</v>
      </c>
      <c r="D2877" s="2">
        <v>-63.725133739999997</v>
      </c>
      <c r="E2877" s="2">
        <v>226.70308424999999</v>
      </c>
      <c r="F2877" s="2">
        <v>-33.460443339999998</v>
      </c>
      <c r="G2877" s="2">
        <v>14.675831049999999</v>
      </c>
      <c r="H2877">
        <v>-750.47318257999996</v>
      </c>
      <c r="I2877">
        <v>-6.7879284200000001</v>
      </c>
    </row>
    <row r="2878" spans="1:9" x14ac:dyDescent="0.3">
      <c r="A2878" s="1">
        <v>28.76</v>
      </c>
      <c r="B2878" s="2">
        <v>25.67750466</v>
      </c>
      <c r="C2878" s="2">
        <v>-7.5647560399999998</v>
      </c>
      <c r="D2878" s="2">
        <v>-64.071696810000006</v>
      </c>
      <c r="E2878" s="2">
        <v>226.15467993999999</v>
      </c>
      <c r="F2878" s="2">
        <v>-37.892288710000003</v>
      </c>
      <c r="G2878" s="2">
        <v>15.281263940000001</v>
      </c>
      <c r="H2878">
        <v>-764.62157995999996</v>
      </c>
      <c r="I2878">
        <v>0</v>
      </c>
    </row>
    <row r="2879" spans="1:9" x14ac:dyDescent="0.3">
      <c r="A2879" s="1">
        <v>28.77</v>
      </c>
      <c r="B2879" s="2">
        <v>25.020723140000001</v>
      </c>
      <c r="C2879" s="2">
        <v>-5.3092561099999998</v>
      </c>
      <c r="D2879" s="2">
        <v>-67.630680220000002</v>
      </c>
      <c r="E2879" s="2">
        <v>225.27188946999999</v>
      </c>
      <c r="F2879" s="2">
        <v>-43.458329990000003</v>
      </c>
      <c r="G2879" s="2">
        <v>14.93198406</v>
      </c>
      <c r="H2879">
        <v>-785.15228127</v>
      </c>
      <c r="I2879">
        <v>0</v>
      </c>
    </row>
    <row r="2880" spans="1:9" x14ac:dyDescent="0.3">
      <c r="A2880" s="1">
        <v>28.78</v>
      </c>
      <c r="B2880" s="2">
        <v>24.320053049999999</v>
      </c>
      <c r="C2880" s="2">
        <v>-3.0485365400000002</v>
      </c>
      <c r="D2880" s="2">
        <v>-72.655804110000005</v>
      </c>
      <c r="E2880" s="2">
        <v>227.40653567000001</v>
      </c>
      <c r="F2880" s="2">
        <v>-49.097165680000003</v>
      </c>
      <c r="G2880" s="2">
        <v>15.15587547</v>
      </c>
      <c r="H2880">
        <v>-804.23785422000003</v>
      </c>
      <c r="I2880">
        <v>0</v>
      </c>
    </row>
    <row r="2881" spans="1:9" x14ac:dyDescent="0.3">
      <c r="A2881" s="1">
        <v>28.79</v>
      </c>
      <c r="B2881" s="2">
        <v>23.56707192</v>
      </c>
      <c r="C2881" s="2">
        <v>-0.75830964000000001</v>
      </c>
      <c r="D2881" s="2">
        <v>-77.857162079999995</v>
      </c>
      <c r="E2881" s="2">
        <v>230.35858618</v>
      </c>
      <c r="F2881" s="2">
        <v>-54.381507020000001</v>
      </c>
      <c r="G2881" s="2">
        <v>14.914581139999999</v>
      </c>
      <c r="H2881">
        <v>-818.39370212999995</v>
      </c>
      <c r="I2881">
        <v>0</v>
      </c>
    </row>
    <row r="2882" spans="1:9" x14ac:dyDescent="0.3">
      <c r="A2882" s="1">
        <v>28.8</v>
      </c>
      <c r="B2882" s="2">
        <v>22.764988299999999</v>
      </c>
      <c r="C2882" s="2">
        <v>1.5507102699999999</v>
      </c>
      <c r="D2882" s="2">
        <v>-82.475622560000005</v>
      </c>
      <c r="E2882" s="2">
        <v>231.08710994</v>
      </c>
      <c r="F2882" s="2">
        <v>-59.024763810000003</v>
      </c>
      <c r="G2882" s="2">
        <v>14.46358468</v>
      </c>
      <c r="H2882">
        <v>-826.22224738</v>
      </c>
      <c r="I2882">
        <v>0</v>
      </c>
    </row>
    <row r="2883" spans="1:9" x14ac:dyDescent="0.3">
      <c r="A2883" s="1">
        <v>28.81</v>
      </c>
      <c r="B2883" s="2">
        <v>21.91850045</v>
      </c>
      <c r="C2883" s="2">
        <v>3.8582977899999999</v>
      </c>
      <c r="D2883" s="2">
        <v>-86.814631230000003</v>
      </c>
      <c r="E2883" s="2">
        <v>230.23765517999999</v>
      </c>
      <c r="F2883" s="2">
        <v>-62.681813750000003</v>
      </c>
      <c r="G2883" s="2">
        <v>13.899927910000001</v>
      </c>
      <c r="H2883">
        <v>-827.19238131999998</v>
      </c>
      <c r="I2883">
        <v>0</v>
      </c>
    </row>
    <row r="2884" spans="1:9" x14ac:dyDescent="0.3">
      <c r="A2884" s="1">
        <v>28.82</v>
      </c>
      <c r="B2884" s="2">
        <v>21.028124040000002</v>
      </c>
      <c r="C2884" s="2">
        <v>6.1503581599999997</v>
      </c>
      <c r="D2884" s="2">
        <v>-91.308306650000006</v>
      </c>
      <c r="E2884" s="2">
        <v>227.82645289999999</v>
      </c>
      <c r="F2884" s="2">
        <v>-65.017714339999998</v>
      </c>
      <c r="G2884" s="2">
        <v>13.316842790000001</v>
      </c>
      <c r="H2884">
        <v>-822.67224453999995</v>
      </c>
      <c r="I2884">
        <v>0</v>
      </c>
    </row>
    <row r="2885" spans="1:9" x14ac:dyDescent="0.3">
      <c r="A2885" s="1">
        <v>28.83</v>
      </c>
      <c r="B2885" s="2">
        <v>20.091739109999999</v>
      </c>
      <c r="C2885" s="2">
        <v>8.4075826899999999</v>
      </c>
      <c r="D2885" s="2">
        <v>-95.982719020000005</v>
      </c>
      <c r="E2885" s="2">
        <v>223.38911948000001</v>
      </c>
      <c r="F2885" s="2">
        <v>-65.901219810000001</v>
      </c>
      <c r="G2885" s="2">
        <v>12.80820087</v>
      </c>
      <c r="H2885">
        <v>-813.83061107000003</v>
      </c>
      <c r="I2885">
        <v>0</v>
      </c>
    </row>
    <row r="2886" spans="1:9" x14ac:dyDescent="0.3">
      <c r="A2886" s="1">
        <v>28.84</v>
      </c>
      <c r="B2886" s="2">
        <v>19.1076841</v>
      </c>
      <c r="C2886" s="2">
        <v>10.62046028</v>
      </c>
      <c r="D2886" s="2">
        <v>-100.90382224</v>
      </c>
      <c r="E2886" s="2">
        <v>219.37032883000001</v>
      </c>
      <c r="F2886" s="2">
        <v>-65.608219390000002</v>
      </c>
      <c r="G2886" s="2">
        <v>12.26816805</v>
      </c>
      <c r="H2886">
        <v>-800.07842683000001</v>
      </c>
      <c r="I2886">
        <v>0</v>
      </c>
    </row>
    <row r="2887" spans="1:9" x14ac:dyDescent="0.3">
      <c r="A2887" s="1">
        <v>28.85</v>
      </c>
      <c r="B2887" s="2">
        <v>18.071833699999999</v>
      </c>
      <c r="C2887" s="2">
        <v>12.783662440000001</v>
      </c>
      <c r="D2887" s="2">
        <v>-106.34362573999999</v>
      </c>
      <c r="E2887" s="2">
        <v>212.15708695999999</v>
      </c>
      <c r="F2887" s="2">
        <v>-64.286619790000003</v>
      </c>
      <c r="G2887" s="2">
        <v>11.765397549999999</v>
      </c>
      <c r="H2887">
        <v>-784.60235938000005</v>
      </c>
      <c r="I2887">
        <v>0</v>
      </c>
    </row>
    <row r="2888" spans="1:9" x14ac:dyDescent="0.3">
      <c r="A2888" s="1">
        <v>28.86</v>
      </c>
      <c r="B2888" s="2">
        <v>16.980520989999999</v>
      </c>
      <c r="C2888" s="2">
        <v>14.85593619</v>
      </c>
      <c r="D2888" s="2">
        <v>-111.88304057000001</v>
      </c>
      <c r="E2888" s="2">
        <v>202.71825373999999</v>
      </c>
      <c r="F2888" s="2">
        <v>-62.018658369999997</v>
      </c>
      <c r="G2888" s="2">
        <v>11.403713850000001</v>
      </c>
      <c r="H2888">
        <v>-767.67539480000005</v>
      </c>
      <c r="I2888">
        <v>0</v>
      </c>
    </row>
    <row r="2889" spans="1:9" x14ac:dyDescent="0.3">
      <c r="A2889" s="1">
        <v>28.87</v>
      </c>
      <c r="B2889" s="2">
        <v>15.834376219999999</v>
      </c>
      <c r="C2889" s="2">
        <v>16.8406047</v>
      </c>
      <c r="D2889" s="2">
        <v>-117.37654858000001</v>
      </c>
      <c r="E2889" s="2">
        <v>193.83054509999999</v>
      </c>
      <c r="F2889" s="2">
        <v>-58.973979649999997</v>
      </c>
      <c r="G2889" s="2">
        <v>10.92373474</v>
      </c>
      <c r="H2889">
        <v>-747.67339676999995</v>
      </c>
      <c r="I2889">
        <v>0</v>
      </c>
    </row>
    <row r="2890" spans="1:9" x14ac:dyDescent="0.3">
      <c r="A2890" s="1">
        <v>28.88</v>
      </c>
      <c r="B2890" s="2">
        <v>14.632310759999999</v>
      </c>
      <c r="C2890" s="2">
        <v>18.726609870000001</v>
      </c>
      <c r="D2890" s="2">
        <v>-123.06506562</v>
      </c>
      <c r="E2890" s="2">
        <v>183.33258570999999</v>
      </c>
      <c r="F2890" s="2">
        <v>-55.313670909999999</v>
      </c>
      <c r="G2890" s="2">
        <v>10.40990629</v>
      </c>
      <c r="H2890">
        <v>-727.04967037999995</v>
      </c>
      <c r="I2890">
        <v>0</v>
      </c>
    </row>
    <row r="2891" spans="1:9" x14ac:dyDescent="0.3">
      <c r="A2891" s="1">
        <v>28.89</v>
      </c>
      <c r="B2891" s="2">
        <v>13.37243387</v>
      </c>
      <c r="C2891" s="2">
        <v>20.50667515</v>
      </c>
      <c r="D2891" s="2">
        <v>-128.90446272</v>
      </c>
      <c r="E2891" s="2">
        <v>172.57987073999999</v>
      </c>
      <c r="F2891" s="2">
        <v>-50.930718579999997</v>
      </c>
      <c r="G2891" s="2">
        <v>9.8512531400000007</v>
      </c>
      <c r="H2891">
        <v>-705.23733779999998</v>
      </c>
      <c r="I2891">
        <v>0</v>
      </c>
    </row>
    <row r="2892" spans="1:9" x14ac:dyDescent="0.3">
      <c r="A2892" s="1">
        <v>28.9</v>
      </c>
      <c r="B2892" s="2">
        <v>12.05732384</v>
      </c>
      <c r="C2892" s="2">
        <v>22.176789830000001</v>
      </c>
      <c r="D2892" s="2">
        <v>-133.82665924</v>
      </c>
      <c r="E2892" s="2">
        <v>161.43935587999999</v>
      </c>
      <c r="F2892" s="2">
        <v>-44.328015909999998</v>
      </c>
      <c r="G2892" s="2">
        <v>9.2086912900000009</v>
      </c>
      <c r="H2892">
        <v>-680.78105989999995</v>
      </c>
      <c r="I2892">
        <v>0</v>
      </c>
    </row>
    <row r="2893" spans="1:9" x14ac:dyDescent="0.3">
      <c r="A2893" s="1">
        <v>28.91</v>
      </c>
      <c r="B2893" s="2">
        <v>10.701476510000001</v>
      </c>
      <c r="C2893" s="2">
        <v>23.736037169999999</v>
      </c>
      <c r="D2893" s="2">
        <v>-137.12853136999999</v>
      </c>
      <c r="E2893" s="2">
        <v>150.44351559</v>
      </c>
      <c r="F2893" s="2">
        <v>-37.301171590000003</v>
      </c>
      <c r="G2893" s="2">
        <v>8.4864442899999997</v>
      </c>
      <c r="H2893">
        <v>-653.41244036000001</v>
      </c>
      <c r="I2893">
        <v>0</v>
      </c>
    </row>
    <row r="2894" spans="1:9" x14ac:dyDescent="0.3">
      <c r="A2894" s="1">
        <v>28.92</v>
      </c>
      <c r="B2894" s="2">
        <v>9.3179553300000002</v>
      </c>
      <c r="C2894" s="2">
        <v>25.18590687</v>
      </c>
      <c r="D2894" s="2">
        <v>-139.48206468000001</v>
      </c>
      <c r="E2894" s="2">
        <v>139.52048478</v>
      </c>
      <c r="F2894" s="2">
        <v>-30.736586330000002</v>
      </c>
      <c r="G2894" s="2">
        <v>7.6850214299999999</v>
      </c>
      <c r="H2894">
        <v>-625.54122152000002</v>
      </c>
      <c r="I2894">
        <v>0</v>
      </c>
    </row>
    <row r="2895" spans="1:9" x14ac:dyDescent="0.3">
      <c r="A2895" s="1">
        <v>28.93</v>
      </c>
      <c r="B2895" s="2">
        <v>7.9115731199999999</v>
      </c>
      <c r="C2895" s="2">
        <v>26.526169750000001</v>
      </c>
      <c r="D2895" s="2">
        <v>-141.85858945000001</v>
      </c>
      <c r="E2895" s="2">
        <v>128.52476227</v>
      </c>
      <c r="F2895" s="2">
        <v>-24.84602636</v>
      </c>
      <c r="G2895" s="2">
        <v>6.8647250599999996</v>
      </c>
      <c r="H2895">
        <v>-598.93751683999994</v>
      </c>
      <c r="I2895">
        <v>0</v>
      </c>
    </row>
    <row r="2896" spans="1:9" x14ac:dyDescent="0.3">
      <c r="A2896" s="1">
        <v>28.94</v>
      </c>
      <c r="B2896" s="2">
        <v>6.4815277599999996</v>
      </c>
      <c r="C2896" s="2">
        <v>27.75648202</v>
      </c>
      <c r="D2896" s="2">
        <v>-144.10692968999999</v>
      </c>
      <c r="E2896" s="2">
        <v>117.54239508000001</v>
      </c>
      <c r="F2896" s="2">
        <v>-19.729553719999998</v>
      </c>
      <c r="G2896" s="2">
        <v>6.0625859100000001</v>
      </c>
      <c r="H2896">
        <v>-574.86482774000001</v>
      </c>
      <c r="I2896">
        <v>0</v>
      </c>
    </row>
    <row r="2897" spans="1:9" x14ac:dyDescent="0.3">
      <c r="A2897" s="1">
        <v>28.95</v>
      </c>
      <c r="B2897" s="2">
        <v>5.0240950199999999</v>
      </c>
      <c r="C2897" s="2">
        <v>28.8766718</v>
      </c>
      <c r="D2897" s="2">
        <v>-147.71928360999999</v>
      </c>
      <c r="E2897" s="2">
        <v>106.48035435</v>
      </c>
      <c r="F2897" s="2">
        <v>-15.37701918</v>
      </c>
      <c r="G2897" s="2">
        <v>5.2960901900000001</v>
      </c>
      <c r="H2897">
        <v>-553.72139759000004</v>
      </c>
      <c r="I2897">
        <v>0</v>
      </c>
    </row>
    <row r="2898" spans="1:9" x14ac:dyDescent="0.3">
      <c r="A2898" s="1">
        <v>28.96</v>
      </c>
      <c r="B2898" s="2">
        <v>3.5340036800000001</v>
      </c>
      <c r="C2898" s="2">
        <v>29.88719747</v>
      </c>
      <c r="D2898" s="2">
        <v>-149.80222069000001</v>
      </c>
      <c r="E2898" s="2">
        <v>95.703999499999995</v>
      </c>
      <c r="F2898" s="2">
        <v>-11.73656134</v>
      </c>
      <c r="G2898" s="2">
        <v>4.5803520999999998</v>
      </c>
      <c r="H2898">
        <v>-536.29658037000002</v>
      </c>
      <c r="I2898">
        <v>0</v>
      </c>
    </row>
    <row r="2899" spans="1:9" x14ac:dyDescent="0.3">
      <c r="A2899" s="1">
        <v>28.97</v>
      </c>
      <c r="B2899" s="2">
        <v>2.0097640600000002</v>
      </c>
      <c r="C2899" s="2">
        <v>30.790121660000001</v>
      </c>
      <c r="D2899" s="2">
        <v>-155.55572067</v>
      </c>
      <c r="E2899" s="2">
        <v>84.918789779999997</v>
      </c>
      <c r="F2899" s="2">
        <v>-8.7419489000000006</v>
      </c>
      <c r="G2899" s="2">
        <v>3.9145649300000001</v>
      </c>
      <c r="H2899">
        <v>-517.35033765000003</v>
      </c>
      <c r="I2899">
        <v>0</v>
      </c>
    </row>
    <row r="2900" spans="1:9" x14ac:dyDescent="0.3">
      <c r="A2900" s="1">
        <v>28.98</v>
      </c>
      <c r="B2900" s="2">
        <v>0.52918381999999997</v>
      </c>
      <c r="C2900" s="2">
        <v>31.597762960000001</v>
      </c>
      <c r="D2900" s="2">
        <v>-131.62316529</v>
      </c>
      <c r="E2900" s="2">
        <v>77.505626800000002</v>
      </c>
      <c r="F2900" s="2">
        <v>-7.0612398199999999</v>
      </c>
      <c r="G2900" s="2">
        <v>3.1475051600000001</v>
      </c>
      <c r="H2900">
        <v>-494.11578085999997</v>
      </c>
      <c r="I2900">
        <v>0</v>
      </c>
    </row>
    <row r="2901" spans="1:9" x14ac:dyDescent="0.3">
      <c r="A2901" s="1">
        <v>28.99</v>
      </c>
      <c r="B2901" s="2">
        <v>-0.58447424999999997</v>
      </c>
      <c r="C2901" s="2">
        <v>32.340373560000003</v>
      </c>
      <c r="D2901" s="2">
        <v>-96.92705325</v>
      </c>
      <c r="E2901" s="2">
        <v>70.107603069999996</v>
      </c>
      <c r="F2901" s="2">
        <v>-7.45652911</v>
      </c>
      <c r="G2901" s="2">
        <v>2.1500489100000002</v>
      </c>
      <c r="H2901">
        <v>-498.52520154000001</v>
      </c>
      <c r="I2901">
        <v>0</v>
      </c>
    </row>
    <row r="2902" spans="1:9" x14ac:dyDescent="0.3">
      <c r="A2902" s="1">
        <v>29</v>
      </c>
      <c r="B2902" s="2">
        <v>-1.5012640100000001</v>
      </c>
      <c r="C2902" s="2">
        <v>32.985638629999997</v>
      </c>
      <c r="D2902" s="2">
        <v>-87.342120170000001</v>
      </c>
      <c r="E2902" s="2">
        <v>58.718531749999997</v>
      </c>
      <c r="F2902" s="2">
        <v>-8.1181994999999993</v>
      </c>
      <c r="G2902" s="2">
        <v>1.5977098999999999</v>
      </c>
      <c r="H2902">
        <v>-512.86939681000001</v>
      </c>
      <c r="I2902">
        <v>0</v>
      </c>
    </row>
    <row r="2903" spans="1:9" x14ac:dyDescent="0.3">
      <c r="A2903" s="1">
        <v>29.01</v>
      </c>
      <c r="B2903" s="2">
        <v>-2.34110555</v>
      </c>
      <c r="C2903" s="2">
        <v>33.511384700000001</v>
      </c>
      <c r="D2903" s="2">
        <v>-81.835319560000002</v>
      </c>
      <c r="E2903" s="2">
        <v>46.16114537</v>
      </c>
      <c r="F2903" s="2">
        <v>-8.8618371400000004</v>
      </c>
      <c r="G2903" s="2">
        <v>0.85167897000000004</v>
      </c>
      <c r="H2903">
        <v>-528.43754478999995</v>
      </c>
      <c r="I2903">
        <v>0</v>
      </c>
    </row>
    <row r="2904" spans="1:9" x14ac:dyDescent="0.3">
      <c r="A2904" s="1">
        <v>29.02</v>
      </c>
      <c r="B2904" s="2">
        <v>-3.1544191399999999</v>
      </c>
      <c r="C2904" s="2">
        <v>33.903860790000003</v>
      </c>
      <c r="D2904" s="2">
        <v>-80.933211259999993</v>
      </c>
      <c r="E2904" s="2">
        <v>32.188441670000003</v>
      </c>
      <c r="F2904" s="2">
        <v>-9.3065964099999992</v>
      </c>
      <c r="G2904" s="2">
        <v>3.8210859999999999E-2</v>
      </c>
      <c r="H2904">
        <v>-549.72557223000001</v>
      </c>
      <c r="I2904">
        <v>0</v>
      </c>
    </row>
    <row r="2905" spans="1:9" x14ac:dyDescent="0.3">
      <c r="A2905" s="1">
        <v>29.03</v>
      </c>
      <c r="B2905" s="2">
        <v>-3.9600550999999999</v>
      </c>
      <c r="C2905" s="2">
        <v>34.154930899999997</v>
      </c>
      <c r="D2905" s="2">
        <v>-80.349294740000005</v>
      </c>
      <c r="E2905" s="2">
        <v>18.064974790000001</v>
      </c>
      <c r="F2905" s="2">
        <v>-9.2528526899999992</v>
      </c>
      <c r="G2905" s="2">
        <v>-0.79561539999999997</v>
      </c>
      <c r="H2905">
        <v>-574.39343799000005</v>
      </c>
      <c r="I2905">
        <v>0</v>
      </c>
    </row>
    <row r="2906" spans="1:9" x14ac:dyDescent="0.3">
      <c r="A2906" s="1">
        <v>29.04</v>
      </c>
      <c r="B2906" s="2">
        <v>-4.7644305500000002</v>
      </c>
      <c r="C2906" s="2">
        <v>34.262818850000002</v>
      </c>
      <c r="D2906" s="2">
        <v>-80.596959490000003</v>
      </c>
      <c r="E2906" s="2">
        <v>3.28628221</v>
      </c>
      <c r="F2906" s="2">
        <v>-8.7649782799999993</v>
      </c>
      <c r="G2906" s="2">
        <v>-1.6784228699999999</v>
      </c>
      <c r="H2906">
        <v>-603.03514342000005</v>
      </c>
      <c r="I2906">
        <v>0</v>
      </c>
    </row>
    <row r="2907" spans="1:9" x14ac:dyDescent="0.3">
      <c r="A2907" s="1">
        <v>29.05</v>
      </c>
      <c r="B2907" s="2">
        <v>-5.5721864400000003</v>
      </c>
      <c r="C2907" s="2">
        <v>34.220076200000001</v>
      </c>
      <c r="D2907" s="2">
        <v>-80.92425652</v>
      </c>
      <c r="E2907" s="2">
        <v>-11.656260720000001</v>
      </c>
      <c r="F2907" s="2">
        <v>-7.7534571000000003</v>
      </c>
      <c r="G2907" s="2">
        <v>-2.6332144400000002</v>
      </c>
      <c r="H2907">
        <v>-633.63567215</v>
      </c>
      <c r="I2907">
        <v>0</v>
      </c>
    </row>
    <row r="2908" spans="1:9" x14ac:dyDescent="0.3">
      <c r="A2908" s="1">
        <v>29.06</v>
      </c>
      <c r="B2908" s="2">
        <v>-6.3818903999999996</v>
      </c>
      <c r="C2908" s="2">
        <v>34.031916860000003</v>
      </c>
      <c r="D2908" s="2">
        <v>-80.947500410000004</v>
      </c>
      <c r="E2908" s="2">
        <v>-25.955093380000001</v>
      </c>
      <c r="F2908" s="2">
        <v>-5.6815719400000004</v>
      </c>
      <c r="G2908" s="2">
        <v>-3.82358369</v>
      </c>
      <c r="H2908">
        <v>-663.36331163</v>
      </c>
      <c r="I2908">
        <v>0</v>
      </c>
    </row>
    <row r="2909" spans="1:9" x14ac:dyDescent="0.3">
      <c r="A2909" s="1">
        <v>29.07</v>
      </c>
      <c r="B2909" s="2">
        <v>-7.1894113900000001</v>
      </c>
      <c r="C2909" s="2">
        <v>33.703841230000002</v>
      </c>
      <c r="D2909" s="2">
        <v>-80.471241480000003</v>
      </c>
      <c r="E2909" s="2">
        <v>-39.41747041</v>
      </c>
      <c r="F2909" s="2">
        <v>-3.0121161600000002</v>
      </c>
      <c r="G2909" s="2">
        <v>-5.2914713200000003</v>
      </c>
      <c r="H2909">
        <v>-690.76397850000001</v>
      </c>
      <c r="I2909">
        <v>0</v>
      </c>
    </row>
    <row r="2910" spans="1:9" x14ac:dyDescent="0.3">
      <c r="A2910" s="1">
        <v>29.08</v>
      </c>
      <c r="B2910" s="2">
        <v>-7.9904464900000001</v>
      </c>
      <c r="C2910" s="2">
        <v>33.245417699999997</v>
      </c>
      <c r="D2910" s="2">
        <v>-79.717753909999999</v>
      </c>
      <c r="E2910" s="2">
        <v>-52.208555590000003</v>
      </c>
      <c r="F2910" s="2">
        <v>-5.563597E-2</v>
      </c>
      <c r="G2910" s="2">
        <v>-6.87360624</v>
      </c>
      <c r="H2910">
        <v>-714.06436027999996</v>
      </c>
      <c r="I2910">
        <v>0</v>
      </c>
    </row>
    <row r="2911" spans="1:9" x14ac:dyDescent="0.3">
      <c r="A2911" s="1">
        <v>29.09</v>
      </c>
      <c r="B2911" s="2">
        <v>-8.7825205400000002</v>
      </c>
      <c r="C2911" s="2">
        <v>32.669365929999998</v>
      </c>
      <c r="D2911" s="2">
        <v>-78.624697470000001</v>
      </c>
      <c r="E2911" s="2">
        <v>-62.386782410000002</v>
      </c>
      <c r="F2911" s="2">
        <v>3.0715839200000001</v>
      </c>
      <c r="G2911" s="2">
        <v>-8.3781380700000003</v>
      </c>
      <c r="H2911">
        <v>-731.85246860999996</v>
      </c>
      <c r="I2911">
        <v>0</v>
      </c>
    </row>
    <row r="2912" spans="1:9" x14ac:dyDescent="0.3">
      <c r="A2912" s="1">
        <v>29.1</v>
      </c>
      <c r="B2912" s="2">
        <v>-9.5638688100000007</v>
      </c>
      <c r="C2912" s="2">
        <v>31.992359</v>
      </c>
      <c r="D2912" s="2">
        <v>-77.721281110000007</v>
      </c>
      <c r="E2912" s="2">
        <v>-73.525091900000007</v>
      </c>
      <c r="F2912" s="2">
        <v>6.3133425399999998</v>
      </c>
      <c r="G2912" s="2">
        <v>-9.8506226699999999</v>
      </c>
      <c r="H2912">
        <v>-743.19784589000005</v>
      </c>
      <c r="I2912">
        <v>0</v>
      </c>
    </row>
    <row r="2913" spans="1:9" x14ac:dyDescent="0.3">
      <c r="A2913" s="1">
        <v>29.11</v>
      </c>
      <c r="B2913" s="2">
        <v>-10.333265190000001</v>
      </c>
      <c r="C2913" s="2">
        <v>31.226600909999998</v>
      </c>
      <c r="D2913" s="2">
        <v>-75.922312009999999</v>
      </c>
      <c r="E2913" s="2">
        <v>-77.893707280000001</v>
      </c>
      <c r="F2913" s="2">
        <v>9.5972585699999993</v>
      </c>
      <c r="G2913" s="2">
        <v>-11.187285449999999</v>
      </c>
      <c r="H2913">
        <v>-748.76399853999999</v>
      </c>
      <c r="I2913">
        <v>0</v>
      </c>
    </row>
    <row r="2914" spans="1:9" x14ac:dyDescent="0.3">
      <c r="A2914" s="1">
        <v>29.12</v>
      </c>
      <c r="B2914" s="2">
        <v>-11.08991898</v>
      </c>
      <c r="C2914" s="2">
        <v>30.381889229999999</v>
      </c>
      <c r="D2914" s="2">
        <v>-75.914940669999993</v>
      </c>
      <c r="E2914" s="2">
        <v>-93.432001200000002</v>
      </c>
      <c r="F2914" s="2">
        <v>12.82298409</v>
      </c>
      <c r="G2914" s="2">
        <v>-12.322816810000001</v>
      </c>
      <c r="H2914">
        <v>-746.80700257000001</v>
      </c>
      <c r="I2914">
        <v>0</v>
      </c>
    </row>
    <row r="2915" spans="1:9" x14ac:dyDescent="0.3">
      <c r="A2915" s="1">
        <v>29.13</v>
      </c>
      <c r="B2915" s="2">
        <v>-11.83036953</v>
      </c>
      <c r="C2915" s="2">
        <v>29.604901160000001</v>
      </c>
      <c r="D2915" s="2">
        <v>-70.13628473</v>
      </c>
      <c r="E2915" s="2">
        <v>-40.325353139999997</v>
      </c>
      <c r="F2915" s="2">
        <v>15.55769619</v>
      </c>
      <c r="G2915" s="2">
        <v>-13.72773362</v>
      </c>
      <c r="H2915">
        <v>-749.62664266000002</v>
      </c>
      <c r="I2915">
        <v>0</v>
      </c>
    </row>
    <row r="2916" spans="1:9" x14ac:dyDescent="0.3">
      <c r="A2916" s="1">
        <v>29.14</v>
      </c>
      <c r="B2916" s="2">
        <v>-12.49371142</v>
      </c>
      <c r="C2916" s="2">
        <v>29.647815699999999</v>
      </c>
      <c r="D2916" s="2">
        <v>-64.812127619999998</v>
      </c>
      <c r="E2916" s="2">
        <v>32.962376110000001</v>
      </c>
      <c r="F2916" s="2">
        <v>16.68407758</v>
      </c>
      <c r="G2916" s="2">
        <v>-15.85590848</v>
      </c>
      <c r="H2916">
        <v>-755.42763023999998</v>
      </c>
      <c r="I2916">
        <v>0</v>
      </c>
    </row>
    <row r="2917" spans="1:9" x14ac:dyDescent="0.3">
      <c r="A2917" s="1">
        <v>29.15</v>
      </c>
      <c r="B2917" s="2">
        <v>-13.161041089999999</v>
      </c>
      <c r="C2917" s="2">
        <v>30.026368919999999</v>
      </c>
      <c r="D2917" s="2">
        <v>-69.029244640000002</v>
      </c>
      <c r="E2917" s="2">
        <v>41.09363622</v>
      </c>
      <c r="F2917" s="2">
        <v>16.847706179999999</v>
      </c>
      <c r="G2917" s="2">
        <v>-16.874711000000001</v>
      </c>
      <c r="H2917">
        <v>-745.51675597999997</v>
      </c>
      <c r="I2917">
        <v>0</v>
      </c>
    </row>
    <row r="2918" spans="1:9" x14ac:dyDescent="0.3">
      <c r="A2918" s="1">
        <v>29.16</v>
      </c>
      <c r="B2918" s="2">
        <v>-13.87395529</v>
      </c>
      <c r="C2918" s="2">
        <v>30.454311090000001</v>
      </c>
      <c r="D2918" s="2">
        <v>-73.556829160000007</v>
      </c>
      <c r="E2918" s="2">
        <v>41.489520779999999</v>
      </c>
      <c r="F2918" s="2">
        <v>17.000230389999999</v>
      </c>
      <c r="G2918" s="2">
        <v>-17.067394889999999</v>
      </c>
      <c r="H2918">
        <v>-730.68390592000003</v>
      </c>
      <c r="I2918">
        <v>0</v>
      </c>
    </row>
    <row r="2919" spans="1:9" x14ac:dyDescent="0.3">
      <c r="A2919" s="1">
        <v>29.17</v>
      </c>
      <c r="B2919" s="2">
        <v>-14.63009342</v>
      </c>
      <c r="C2919" s="2">
        <v>30.817738219999999</v>
      </c>
      <c r="D2919" s="2">
        <v>-77.421983690000005</v>
      </c>
      <c r="E2919" s="2">
        <v>31.291535790000001</v>
      </c>
      <c r="F2919" s="2">
        <v>17.475428910000002</v>
      </c>
      <c r="G2919" s="2">
        <v>-16.851246379999999</v>
      </c>
      <c r="H2919">
        <v>-713.04623710999999</v>
      </c>
      <c r="I2919">
        <v>0</v>
      </c>
    </row>
    <row r="2920" spans="1:9" x14ac:dyDescent="0.3">
      <c r="A2920" s="1">
        <v>29.18</v>
      </c>
      <c r="B2920" s="2">
        <v>-15.41748067</v>
      </c>
      <c r="C2920" s="2">
        <v>31.08387712</v>
      </c>
      <c r="D2920" s="2">
        <v>-79.851474440000004</v>
      </c>
      <c r="E2920" s="2">
        <v>21.59202222</v>
      </c>
      <c r="F2920" s="2">
        <v>18.377451579999999</v>
      </c>
      <c r="G2920" s="2">
        <v>-16.41922615</v>
      </c>
      <c r="H2920">
        <v>-695.88741744000004</v>
      </c>
      <c r="I2920">
        <v>0</v>
      </c>
    </row>
    <row r="2921" spans="1:9" x14ac:dyDescent="0.3">
      <c r="A2921" s="1">
        <v>29.19</v>
      </c>
      <c r="B2921" s="2">
        <v>-16.222669719999999</v>
      </c>
      <c r="C2921" s="2">
        <v>31.24516474</v>
      </c>
      <c r="D2921" s="2">
        <v>-80.945159939999996</v>
      </c>
      <c r="E2921" s="2">
        <v>10.77292128</v>
      </c>
      <c r="F2921" s="2">
        <v>20.010401439999999</v>
      </c>
      <c r="G2921" s="2">
        <v>-15.851709720000001</v>
      </c>
      <c r="H2921">
        <v>-682.27659015999996</v>
      </c>
      <c r="I2921">
        <v>0</v>
      </c>
    </row>
    <row r="2922" spans="1:9" x14ac:dyDescent="0.3">
      <c r="A2922" s="1">
        <v>29.2</v>
      </c>
      <c r="B2922" s="2">
        <v>-17.03271745</v>
      </c>
      <c r="C2922" s="2">
        <v>31.301486489999998</v>
      </c>
      <c r="D2922" s="2">
        <v>-80.962697219999995</v>
      </c>
      <c r="E2922" s="2">
        <v>0.48140290000000002</v>
      </c>
      <c r="F2922" s="2">
        <v>21.799964719999998</v>
      </c>
      <c r="G2922" s="2">
        <v>-15.183058089999999</v>
      </c>
      <c r="H2922">
        <v>-675.86104059000002</v>
      </c>
      <c r="I2922">
        <v>0</v>
      </c>
    </row>
    <row r="2923" spans="1:9" x14ac:dyDescent="0.3">
      <c r="A2923" s="1">
        <v>29.21</v>
      </c>
      <c r="B2923" s="2">
        <v>-17.8411036</v>
      </c>
      <c r="C2923" s="2">
        <v>31.25416018</v>
      </c>
      <c r="D2923" s="2">
        <v>-80.717985600000006</v>
      </c>
      <c r="E2923" s="2">
        <v>-9.9555641900000005</v>
      </c>
      <c r="F2923" s="2">
        <v>23.41538701</v>
      </c>
      <c r="G2923" s="2">
        <v>-14.43253861</v>
      </c>
      <c r="H2923">
        <v>-682.52777842</v>
      </c>
      <c r="I2923">
        <v>0</v>
      </c>
    </row>
    <row r="2924" spans="1:9" x14ac:dyDescent="0.3">
      <c r="A2924" s="1">
        <v>29.22</v>
      </c>
      <c r="B2924" s="2">
        <v>-18.647713580000001</v>
      </c>
      <c r="C2924" s="2">
        <v>31.102326359999999</v>
      </c>
      <c r="D2924" s="2">
        <v>-80.654602729999993</v>
      </c>
      <c r="E2924" s="2">
        <v>-20.414090529999999</v>
      </c>
      <c r="F2924" s="2">
        <v>24.756808970000002</v>
      </c>
      <c r="G2924" s="2">
        <v>-13.574226510000001</v>
      </c>
      <c r="H2924">
        <v>-688.14446012999997</v>
      </c>
      <c r="I2924">
        <v>0</v>
      </c>
    </row>
    <row r="2925" spans="1:9" x14ac:dyDescent="0.3">
      <c r="A2925" s="1">
        <v>29.23</v>
      </c>
      <c r="B2925" s="2">
        <v>-19.455297600000002</v>
      </c>
      <c r="C2925" s="2">
        <v>30.84604234</v>
      </c>
      <c r="D2925" s="2">
        <v>-80.912617740000002</v>
      </c>
      <c r="E2925" s="2">
        <v>-30.817654569999998</v>
      </c>
      <c r="F2925" s="2">
        <v>25.883879050000001</v>
      </c>
      <c r="G2925" s="2">
        <v>-12.627073709999999</v>
      </c>
      <c r="H2925">
        <v>-690.37378321999995</v>
      </c>
      <c r="I2925">
        <v>0</v>
      </c>
    </row>
    <row r="2926" spans="1:9" x14ac:dyDescent="0.3">
      <c r="A2926" s="1">
        <v>29.24</v>
      </c>
      <c r="B2926" s="2">
        <v>-20.266663130000001</v>
      </c>
      <c r="C2926" s="2">
        <v>30.486797800000002</v>
      </c>
      <c r="D2926" s="2">
        <v>-81.38065881</v>
      </c>
      <c r="E2926" s="2">
        <v>-40.981272300000001</v>
      </c>
      <c r="F2926" s="2">
        <v>26.989888910000001</v>
      </c>
      <c r="G2926" s="2">
        <v>-11.59537448</v>
      </c>
      <c r="H2926">
        <v>-689.76764781999998</v>
      </c>
      <c r="I2926">
        <v>0</v>
      </c>
    </row>
    <row r="2927" spans="1:9" x14ac:dyDescent="0.3">
      <c r="A2927" s="1">
        <v>29.25</v>
      </c>
      <c r="B2927" s="2">
        <v>-21.08324258</v>
      </c>
      <c r="C2927" s="2">
        <v>30.02728565</v>
      </c>
      <c r="D2927" s="2">
        <v>-81.949663330000007</v>
      </c>
      <c r="E2927" s="2">
        <v>-50.879860600000001</v>
      </c>
      <c r="F2927" s="2">
        <v>28.086413</v>
      </c>
      <c r="G2927" s="2">
        <v>-10.49530311</v>
      </c>
      <c r="H2927">
        <v>-686.66596841</v>
      </c>
      <c r="I2927">
        <v>0</v>
      </c>
    </row>
    <row r="2928" spans="1:9" x14ac:dyDescent="0.3">
      <c r="A2928" s="1">
        <v>29.26</v>
      </c>
      <c r="B2928" s="2">
        <v>-21.905780790000001</v>
      </c>
      <c r="C2928" s="2">
        <v>29.470427969999999</v>
      </c>
      <c r="D2928" s="2">
        <v>-82.561128010000004</v>
      </c>
      <c r="E2928" s="2">
        <v>-60.419185740000003</v>
      </c>
      <c r="F2928" s="2">
        <v>29.155261710000001</v>
      </c>
      <c r="G2928" s="2">
        <v>-9.33731753</v>
      </c>
      <c r="H2928">
        <v>-680.95052989999999</v>
      </c>
      <c r="I2928">
        <v>0</v>
      </c>
    </row>
    <row r="2929" spans="1:9" x14ac:dyDescent="0.3">
      <c r="A2929" s="1">
        <v>29.27</v>
      </c>
      <c r="B2929" s="2">
        <v>-22.734793419999999</v>
      </c>
      <c r="C2929" s="2">
        <v>28.81983439</v>
      </c>
      <c r="D2929" s="2">
        <v>-83.259360990000005</v>
      </c>
      <c r="E2929" s="2">
        <v>-69.652774530000002</v>
      </c>
      <c r="F2929" s="2">
        <v>30.197221580000001</v>
      </c>
      <c r="G2929" s="2">
        <v>-8.13897491</v>
      </c>
      <c r="H2929">
        <v>-673.38238498999999</v>
      </c>
      <c r="I2929">
        <v>0</v>
      </c>
    </row>
    <row r="2930" spans="1:9" x14ac:dyDescent="0.3">
      <c r="A2930" s="1">
        <v>29.28</v>
      </c>
      <c r="B2930" s="2">
        <v>-23.57068155</v>
      </c>
      <c r="C2930" s="2">
        <v>28.079916690000001</v>
      </c>
      <c r="D2930" s="2">
        <v>-83.913693570000007</v>
      </c>
      <c r="E2930" s="2">
        <v>-78.200796080000003</v>
      </c>
      <c r="F2930" s="2">
        <v>31.188209990000001</v>
      </c>
      <c r="G2930" s="2">
        <v>-6.9211750199999997</v>
      </c>
      <c r="H2930">
        <v>-663.94039970999995</v>
      </c>
      <c r="I2930">
        <v>0</v>
      </c>
    </row>
    <row r="2931" spans="1:9" x14ac:dyDescent="0.3">
      <c r="A2931" s="1">
        <v>29.29</v>
      </c>
      <c r="B2931" s="2">
        <v>-24.41453379</v>
      </c>
      <c r="C2931" s="2">
        <v>27.254570990000001</v>
      </c>
      <c r="D2931" s="2">
        <v>-84.736562030000002</v>
      </c>
      <c r="E2931" s="2">
        <v>-86.831187279999995</v>
      </c>
      <c r="F2931" s="2">
        <v>32.129464640000002</v>
      </c>
      <c r="G2931" s="2">
        <v>-5.6988291899999997</v>
      </c>
      <c r="H2931">
        <v>-653.55616719</v>
      </c>
      <c r="I2931">
        <v>-19.12697636</v>
      </c>
    </row>
    <row r="2932" spans="1:9" x14ac:dyDescent="0.3">
      <c r="A2932" s="1">
        <v>29.3</v>
      </c>
      <c r="B2932" s="2">
        <v>-25.2452653</v>
      </c>
      <c r="C2932" s="2">
        <v>26.366142629999999</v>
      </c>
      <c r="D2932" s="2">
        <v>-79.685191959999997</v>
      </c>
      <c r="E2932" s="2">
        <v>-88.204935680000006</v>
      </c>
      <c r="F2932" s="2">
        <v>32.413877900000003</v>
      </c>
      <c r="G2932" s="2">
        <v>2.0727695499999998</v>
      </c>
      <c r="H2932">
        <v>-641.18814096999995</v>
      </c>
      <c r="I2932">
        <v>-264.83727963000001</v>
      </c>
    </row>
    <row r="2933" spans="1:9" x14ac:dyDescent="0.3">
      <c r="A2933" s="1">
        <v>29.31</v>
      </c>
      <c r="B2933" s="2">
        <v>-25.9823755</v>
      </c>
      <c r="C2933" s="2">
        <v>25.56984589</v>
      </c>
      <c r="D2933" s="2">
        <v>-67.266299369999999</v>
      </c>
      <c r="E2933" s="2">
        <v>-66.804394790000003</v>
      </c>
      <c r="F2933" s="2">
        <v>30.94008951</v>
      </c>
      <c r="G2933" s="2">
        <v>14.99907878</v>
      </c>
      <c r="H2933">
        <v>-629.42263629000001</v>
      </c>
      <c r="I2933">
        <v>-390.27615921</v>
      </c>
    </row>
    <row r="2934" spans="1:9" x14ac:dyDescent="0.3">
      <c r="A2934" s="1">
        <v>29.32</v>
      </c>
      <c r="B2934" s="2">
        <v>-26.59526846</v>
      </c>
      <c r="C2934" s="2">
        <v>25.072232039999999</v>
      </c>
      <c r="D2934" s="2">
        <v>-56.291245760000002</v>
      </c>
      <c r="E2934" s="2">
        <v>-33.216143950000003</v>
      </c>
      <c r="F2934" s="2">
        <v>29.473387710000001</v>
      </c>
      <c r="G2934" s="2">
        <v>19.654600550000001</v>
      </c>
      <c r="H2934">
        <v>-612.73521660999995</v>
      </c>
      <c r="I2934">
        <v>-248.48151063</v>
      </c>
    </row>
    <row r="2935" spans="1:9" x14ac:dyDescent="0.3">
      <c r="A2935" s="1">
        <v>29.33</v>
      </c>
      <c r="B2935" s="2">
        <v>-27.141239939999998</v>
      </c>
      <c r="C2935" s="2">
        <v>24.872212480000002</v>
      </c>
      <c r="D2935" s="2">
        <v>-53.669156800000003</v>
      </c>
      <c r="E2935" s="2">
        <v>-7.86288622</v>
      </c>
      <c r="F2935" s="2">
        <v>28.294251849999998</v>
      </c>
      <c r="G2935" s="2">
        <v>18.002313780000001</v>
      </c>
      <c r="H2935">
        <v>-600.11835631999998</v>
      </c>
      <c r="I2935">
        <v>-355.86836887999999</v>
      </c>
    </row>
    <row r="2936" spans="1:9" x14ac:dyDescent="0.3">
      <c r="A2936" s="1">
        <v>29.34</v>
      </c>
      <c r="B2936" s="2">
        <v>-27.594220369999999</v>
      </c>
      <c r="C2936" s="2">
        <v>24.95872911</v>
      </c>
      <c r="D2936" s="2">
        <v>-29.57044586</v>
      </c>
      <c r="E2936" s="2">
        <v>29.94592179</v>
      </c>
      <c r="F2936" s="2">
        <v>26.933732200000001</v>
      </c>
      <c r="G2936" s="2">
        <v>13.31479034</v>
      </c>
      <c r="H2936">
        <v>-567.65922483999998</v>
      </c>
      <c r="I2936">
        <v>-1066.85550066</v>
      </c>
    </row>
    <row r="2937" spans="1:9" x14ac:dyDescent="0.3">
      <c r="A2937" s="1">
        <v>29.35</v>
      </c>
      <c r="B2937" s="2">
        <v>-27.62928539</v>
      </c>
      <c r="C2937" s="2">
        <v>25.534437100000002</v>
      </c>
      <c r="D2937" s="2">
        <v>23.620108009999999</v>
      </c>
      <c r="E2937" s="2">
        <v>85.561569570000003</v>
      </c>
      <c r="F2937" s="2">
        <v>23.93828435</v>
      </c>
      <c r="G2937" s="2">
        <v>-0.68259955999999999</v>
      </c>
      <c r="H2937">
        <v>-527.81319005</v>
      </c>
      <c r="I2937">
        <v>-1045.5483200799999</v>
      </c>
    </row>
    <row r="2938" spans="1:9" x14ac:dyDescent="0.3">
      <c r="A2938" s="1">
        <v>29.36</v>
      </c>
      <c r="B2938" s="2">
        <v>-27.159746479999999</v>
      </c>
      <c r="C2938" s="2">
        <v>26.642250990000001</v>
      </c>
      <c r="D2938" s="2">
        <v>66.749681679999995</v>
      </c>
      <c r="E2938" s="2">
        <v>132.75211184</v>
      </c>
      <c r="F2938" s="2">
        <v>20.168395</v>
      </c>
      <c r="G2938" s="2">
        <v>-25.177485669999999</v>
      </c>
      <c r="H2938">
        <v>-502.53102279000001</v>
      </c>
      <c r="I2938">
        <v>-746.33913093000001</v>
      </c>
    </row>
    <row r="2939" spans="1:9" x14ac:dyDescent="0.3">
      <c r="A2939" s="1">
        <v>29.37</v>
      </c>
      <c r="B2939" s="2">
        <v>-26.361157899999998</v>
      </c>
      <c r="C2939" s="2">
        <v>28.060722609999999</v>
      </c>
      <c r="D2939" s="2">
        <v>90.492396249999999</v>
      </c>
      <c r="E2939" s="2">
        <v>142.51493257000001</v>
      </c>
      <c r="F2939" s="2">
        <v>17.504712019999999</v>
      </c>
      <c r="G2939" s="2">
        <v>-46.17444442</v>
      </c>
      <c r="H2939">
        <v>-461.92458422999999</v>
      </c>
      <c r="I2939">
        <v>-453.95551537</v>
      </c>
    </row>
    <row r="2940" spans="1:9" x14ac:dyDescent="0.3">
      <c r="A2940" s="1">
        <v>29.38</v>
      </c>
      <c r="B2940" s="2">
        <v>-25.379337419999999</v>
      </c>
      <c r="C2940" s="2">
        <v>29.372681369999999</v>
      </c>
      <c r="D2940" s="2">
        <v>105.24525844999999</v>
      </c>
      <c r="E2940" s="2">
        <v>116.82932404</v>
      </c>
      <c r="F2940" s="2">
        <v>16.33741294</v>
      </c>
      <c r="G2940" s="2">
        <v>-57.230482670000001</v>
      </c>
      <c r="H2940">
        <v>-414.38406329999998</v>
      </c>
      <c r="I2940">
        <v>-303.46994551</v>
      </c>
    </row>
    <row r="2941" spans="1:9" x14ac:dyDescent="0.3">
      <c r="A2941" s="1">
        <v>29.39</v>
      </c>
      <c r="B2941" s="2">
        <v>-24.260064369999998</v>
      </c>
      <c r="C2941" s="2">
        <v>30.336339079999998</v>
      </c>
      <c r="D2941" s="2">
        <v>118.66906795</v>
      </c>
      <c r="E2941" s="2">
        <v>72.438404430000006</v>
      </c>
      <c r="F2941" s="2">
        <v>15.97996642</v>
      </c>
      <c r="G2941" s="2">
        <v>-60.307011899999999</v>
      </c>
      <c r="H2941">
        <v>-360.74174719000001</v>
      </c>
      <c r="I2941">
        <v>-230.51532864999999</v>
      </c>
    </row>
    <row r="2942" spans="1:9" x14ac:dyDescent="0.3">
      <c r="A2942" s="1">
        <v>29.4</v>
      </c>
      <c r="B2942" s="2">
        <v>-23.002078229999999</v>
      </c>
      <c r="C2942" s="2">
        <v>30.786282839999998</v>
      </c>
      <c r="D2942" s="2">
        <v>133.16696375000001</v>
      </c>
      <c r="E2942" s="2">
        <v>17.824036769999999</v>
      </c>
      <c r="F2942" s="2">
        <v>15.80514468</v>
      </c>
      <c r="G2942" s="2">
        <v>-58.487697150000002</v>
      </c>
      <c r="H2942">
        <v>-305.61424348999998</v>
      </c>
      <c r="I2942">
        <v>-246.20885188</v>
      </c>
    </row>
    <row r="2943" spans="1:9" x14ac:dyDescent="0.3">
      <c r="A2943" s="1">
        <v>29.41</v>
      </c>
      <c r="B2943" s="2">
        <v>-21.59409175</v>
      </c>
      <c r="C2943" s="2">
        <v>30.708818950000001</v>
      </c>
      <c r="D2943" s="2">
        <v>148.46035596999999</v>
      </c>
      <c r="E2943" s="2">
        <v>-32.381476599999999</v>
      </c>
      <c r="F2943" s="2">
        <v>14.30778982</v>
      </c>
      <c r="G2943" s="2">
        <v>-52.653405020000001</v>
      </c>
      <c r="H2943">
        <v>-250.13188905000001</v>
      </c>
      <c r="I2943">
        <v>-306.32333814999998</v>
      </c>
    </row>
    <row r="2944" spans="1:9" x14ac:dyDescent="0.3">
      <c r="A2944" s="1">
        <v>29.42</v>
      </c>
      <c r="B2944" s="2">
        <v>-20.031234770000001</v>
      </c>
      <c r="C2944" s="2">
        <v>30.173504479999998</v>
      </c>
      <c r="D2944" s="2">
        <v>164.28454124999999</v>
      </c>
      <c r="E2944" s="2">
        <v>-71.885006559999994</v>
      </c>
      <c r="F2944" s="2">
        <v>13.81190735</v>
      </c>
      <c r="G2944" s="2">
        <v>-45.379437459999998</v>
      </c>
      <c r="H2944">
        <v>-195.24778595999999</v>
      </c>
      <c r="I2944">
        <v>-416.87197286999998</v>
      </c>
    </row>
    <row r="2945" spans="1:9" x14ac:dyDescent="0.3">
      <c r="A2945" s="1">
        <v>29.43</v>
      </c>
      <c r="B2945" s="2">
        <v>-18.30456916</v>
      </c>
      <c r="C2945" s="2">
        <v>29.34271567</v>
      </c>
      <c r="D2945" s="2">
        <v>181.17323051</v>
      </c>
      <c r="E2945" s="2">
        <v>-90.379248290000007</v>
      </c>
      <c r="F2945" s="2">
        <v>13.10199006</v>
      </c>
      <c r="G2945" s="2">
        <v>-38.947561640000004</v>
      </c>
      <c r="H2945">
        <v>-144.85806006000001</v>
      </c>
      <c r="I2945">
        <v>-553.91182690000005</v>
      </c>
    </row>
    <row r="2946" spans="1:9" x14ac:dyDescent="0.3">
      <c r="A2946" s="1">
        <v>29.44</v>
      </c>
      <c r="B2946" s="2">
        <v>-16.40928207</v>
      </c>
      <c r="C2946" s="2">
        <v>28.43165548</v>
      </c>
      <c r="D2946" s="2">
        <v>197.59109409000001</v>
      </c>
      <c r="E2946" s="2">
        <v>-89.464789199999998</v>
      </c>
      <c r="F2946" s="2">
        <v>12.17838924</v>
      </c>
      <c r="G2946" s="2">
        <v>-34.16058365</v>
      </c>
      <c r="H2946">
        <v>-103.7646886</v>
      </c>
      <c r="I2946">
        <v>-660.88771491</v>
      </c>
    </row>
    <row r="2947" spans="1:9" x14ac:dyDescent="0.3">
      <c r="A2947" s="1">
        <v>29.45</v>
      </c>
      <c r="B2947" s="2">
        <v>-14.361444970000001</v>
      </c>
      <c r="C2947" s="2">
        <v>27.58327688</v>
      </c>
      <c r="D2947" s="2">
        <v>211.42681293999999</v>
      </c>
      <c r="E2947" s="2">
        <v>-79.509445889999995</v>
      </c>
      <c r="F2947" s="2">
        <v>12.33948242</v>
      </c>
      <c r="G2947" s="2">
        <v>-31.636325790000001</v>
      </c>
      <c r="H2947">
        <v>-67.808803209999994</v>
      </c>
      <c r="I2947">
        <v>-717.46895849999999</v>
      </c>
    </row>
    <row r="2948" spans="1:9" x14ac:dyDescent="0.3">
      <c r="A2948" s="1">
        <v>29.46</v>
      </c>
      <c r="B2948" s="2">
        <v>-12.19432378</v>
      </c>
      <c r="C2948" s="2">
        <v>26.842041380000001</v>
      </c>
      <c r="D2948" s="2">
        <v>221.17858502999999</v>
      </c>
      <c r="E2948" s="2">
        <v>-69.258393960000006</v>
      </c>
      <c r="F2948" s="2">
        <v>13.55173143</v>
      </c>
      <c r="G2948" s="2">
        <v>-31.3238466</v>
      </c>
      <c r="H2948">
        <v>-34.365459979999997</v>
      </c>
      <c r="I2948">
        <v>-737.43730604999996</v>
      </c>
    </row>
    <row r="2949" spans="1:9" x14ac:dyDescent="0.3">
      <c r="A2949" s="1">
        <v>29.47</v>
      </c>
      <c r="B2949" s="2">
        <v>-9.9567047199999994</v>
      </c>
      <c r="C2949" s="2">
        <v>26.18170752</v>
      </c>
      <c r="D2949" s="2">
        <v>225.36913034</v>
      </c>
      <c r="E2949" s="2">
        <v>-63.769172400000002</v>
      </c>
      <c r="F2949" s="2">
        <v>14.65518241</v>
      </c>
      <c r="G2949" s="2">
        <v>-33.030601300000001</v>
      </c>
      <c r="H2949">
        <v>-7.5885684299999996</v>
      </c>
      <c r="I2949">
        <v>-746.48299763</v>
      </c>
    </row>
    <row r="2950" spans="1:9" x14ac:dyDescent="0.3">
      <c r="A2950" s="1">
        <v>29.48</v>
      </c>
      <c r="B2950" s="2">
        <v>-7.7025466600000003</v>
      </c>
      <c r="C2950" s="2">
        <v>25.548589159999999</v>
      </c>
      <c r="D2950" s="2">
        <v>224.99670731000001</v>
      </c>
      <c r="E2950" s="2">
        <v>-63.617090650000002</v>
      </c>
      <c r="F2950" s="2">
        <v>15.310530099999999</v>
      </c>
      <c r="G2950" s="2">
        <v>-37.246208260000003</v>
      </c>
      <c r="H2950">
        <v>0</v>
      </c>
      <c r="I2950">
        <v>-760.12984799000003</v>
      </c>
    </row>
    <row r="2951" spans="1:9" x14ac:dyDescent="0.3">
      <c r="A2951" s="1">
        <v>29.49</v>
      </c>
      <c r="B2951" s="2">
        <v>-5.4581220100000003</v>
      </c>
      <c r="C2951" s="2">
        <v>24.897880990000001</v>
      </c>
      <c r="D2951" s="2">
        <v>224.20006047000001</v>
      </c>
      <c r="E2951" s="2">
        <v>-66.921633630000002</v>
      </c>
      <c r="F2951" s="2">
        <v>14.933313</v>
      </c>
      <c r="G2951" s="2">
        <v>-42.718291739999998</v>
      </c>
      <c r="H2951">
        <v>0</v>
      </c>
      <c r="I2951">
        <v>-780.38474177000001</v>
      </c>
    </row>
    <row r="2952" spans="1:9" x14ac:dyDescent="0.3">
      <c r="A2952" s="1">
        <v>29.5</v>
      </c>
      <c r="B2952" s="2">
        <v>-3.20781881</v>
      </c>
      <c r="C2952" s="2">
        <v>24.204602059999999</v>
      </c>
      <c r="D2952" s="2">
        <v>226.40581768999999</v>
      </c>
      <c r="E2952" s="2">
        <v>-71.904985490000001</v>
      </c>
      <c r="F2952" s="2">
        <v>15.165581899999999</v>
      </c>
      <c r="G2952" s="2">
        <v>-48.352973429999999</v>
      </c>
      <c r="H2952">
        <v>0</v>
      </c>
      <c r="I2952">
        <v>-800.10248343000001</v>
      </c>
    </row>
    <row r="2953" spans="1:9" x14ac:dyDescent="0.3">
      <c r="A2953" s="1">
        <v>29.51</v>
      </c>
      <c r="B2953" s="2">
        <v>-0.92687383000000001</v>
      </c>
      <c r="C2953" s="2">
        <v>23.458897480000001</v>
      </c>
      <c r="D2953" s="2">
        <v>229.51593578999999</v>
      </c>
      <c r="E2953" s="2">
        <v>-77.169545600000006</v>
      </c>
      <c r="F2953" s="2">
        <v>14.944387150000001</v>
      </c>
      <c r="G2953" s="2">
        <v>-53.645488739999998</v>
      </c>
      <c r="H2953">
        <v>0</v>
      </c>
      <c r="I2953">
        <v>-815.06357538999998</v>
      </c>
    </row>
    <row r="2954" spans="1:9" x14ac:dyDescent="0.3">
      <c r="A2954" s="1">
        <v>29.52</v>
      </c>
      <c r="B2954" s="2">
        <v>1.37458305</v>
      </c>
      <c r="C2954" s="2">
        <v>22.663288290000001</v>
      </c>
      <c r="D2954" s="2">
        <v>230.40918475000001</v>
      </c>
      <c r="E2954" s="2">
        <v>-81.851152060000004</v>
      </c>
      <c r="F2954" s="2">
        <v>14.50048584</v>
      </c>
      <c r="G2954" s="2">
        <v>-58.332983519999999</v>
      </c>
      <c r="H2954">
        <v>0</v>
      </c>
      <c r="I2954">
        <v>-824.17560622999997</v>
      </c>
    </row>
    <row r="2955" spans="1:9" x14ac:dyDescent="0.3">
      <c r="A2955" s="1">
        <v>29.53</v>
      </c>
      <c r="B2955" s="2">
        <v>3.6762118099999999</v>
      </c>
      <c r="C2955" s="2">
        <v>21.82316028</v>
      </c>
      <c r="D2955" s="2">
        <v>229.73428945000001</v>
      </c>
      <c r="E2955" s="2">
        <v>-86.157960189999997</v>
      </c>
      <c r="F2955" s="2">
        <v>13.94718642</v>
      </c>
      <c r="G2955" s="2">
        <v>-62.068719979999997</v>
      </c>
      <c r="H2955">
        <v>0</v>
      </c>
      <c r="I2955">
        <v>-826.13339569000004</v>
      </c>
    </row>
    <row r="2956" spans="1:9" x14ac:dyDescent="0.3">
      <c r="A2956" s="1">
        <v>29.54</v>
      </c>
      <c r="B2956" s="2">
        <v>5.9641468700000004</v>
      </c>
      <c r="C2956" s="2">
        <v>20.93954476</v>
      </c>
      <c r="D2956" s="2">
        <v>227.49312416000001</v>
      </c>
      <c r="E2956" s="2">
        <v>-90.618520579999995</v>
      </c>
      <c r="F2956" s="2">
        <v>13.35960219</v>
      </c>
      <c r="G2956" s="2">
        <v>-64.517574319999994</v>
      </c>
      <c r="H2956">
        <v>0</v>
      </c>
      <c r="I2956">
        <v>-822.39131265000003</v>
      </c>
    </row>
    <row r="2957" spans="1:9" x14ac:dyDescent="0.3">
      <c r="A2957" s="1">
        <v>29.55</v>
      </c>
      <c r="B2957" s="2">
        <v>8.2187930900000001</v>
      </c>
      <c r="C2957" s="2">
        <v>20.010207220000002</v>
      </c>
      <c r="D2957" s="2">
        <v>223.21351920999999</v>
      </c>
      <c r="E2957" s="2">
        <v>-95.256358879999993</v>
      </c>
      <c r="F2957" s="2">
        <v>12.845862159999999</v>
      </c>
      <c r="G2957" s="2">
        <v>-65.517228889999998</v>
      </c>
      <c r="H2957">
        <v>0</v>
      </c>
      <c r="I2957">
        <v>-814.34878776999994</v>
      </c>
    </row>
    <row r="2958" spans="1:9" x14ac:dyDescent="0.3">
      <c r="A2958" s="1">
        <v>29.56</v>
      </c>
      <c r="B2958" s="2">
        <v>10.43058207</v>
      </c>
      <c r="C2958" s="2">
        <v>19.033657949999998</v>
      </c>
      <c r="D2958" s="2">
        <v>219.30754253000001</v>
      </c>
      <c r="E2958" s="2">
        <v>-100.13463889000001</v>
      </c>
      <c r="F2958" s="2">
        <v>12.3047722</v>
      </c>
      <c r="G2958" s="2">
        <v>-65.343759750000004</v>
      </c>
      <c r="H2958">
        <v>0</v>
      </c>
      <c r="I2958">
        <v>-801.04569131000005</v>
      </c>
    </row>
    <row r="2959" spans="1:9" x14ac:dyDescent="0.3">
      <c r="A2959" s="1">
        <v>29.57</v>
      </c>
      <c r="B2959" s="2">
        <v>12.593497749999999</v>
      </c>
      <c r="C2959" s="2">
        <v>18.005599780000001</v>
      </c>
      <c r="D2959" s="2">
        <v>212.17505949</v>
      </c>
      <c r="E2959" s="2">
        <v>-105.55450283</v>
      </c>
      <c r="F2959" s="2">
        <v>11.8052011</v>
      </c>
      <c r="G2959" s="2">
        <v>-64.115708389999995</v>
      </c>
      <c r="H2959">
        <v>0</v>
      </c>
      <c r="I2959">
        <v>-786.00593587000003</v>
      </c>
    </row>
    <row r="2960" spans="1:9" x14ac:dyDescent="0.3">
      <c r="A2960" s="1">
        <v>29.58</v>
      </c>
      <c r="B2960" s="2">
        <v>14.666630939999999</v>
      </c>
      <c r="C2960" s="2">
        <v>16.922308480000002</v>
      </c>
      <c r="D2960" s="2">
        <v>202.87131961</v>
      </c>
      <c r="E2960" s="2">
        <v>-111.06823980999999</v>
      </c>
      <c r="F2960" s="2">
        <v>11.442698849999999</v>
      </c>
      <c r="G2960" s="2">
        <v>-61.934786559999999</v>
      </c>
      <c r="H2960">
        <v>0</v>
      </c>
      <c r="I2960">
        <v>-769.39798000999997</v>
      </c>
    </row>
    <row r="2961" spans="1:9" x14ac:dyDescent="0.3">
      <c r="A2961" s="1">
        <v>29.59</v>
      </c>
      <c r="B2961" s="2">
        <v>16.653247499999999</v>
      </c>
      <c r="C2961" s="2">
        <v>15.784299710000001</v>
      </c>
      <c r="D2961" s="2">
        <v>194.05367541000001</v>
      </c>
      <c r="E2961" s="2">
        <v>-116.5727404</v>
      </c>
      <c r="F2961" s="2">
        <v>10.970701050000001</v>
      </c>
      <c r="G2961" s="2">
        <v>-58.970122359999998</v>
      </c>
      <c r="H2961">
        <v>0</v>
      </c>
      <c r="I2961">
        <v>-749.77192284</v>
      </c>
    </row>
    <row r="2962" spans="1:9" x14ac:dyDescent="0.3">
      <c r="A2962" s="1">
        <v>29.6</v>
      </c>
      <c r="B2962" s="2">
        <v>18.541945569999999</v>
      </c>
      <c r="C2962" s="2">
        <v>14.59025566</v>
      </c>
      <c r="D2962" s="2">
        <v>183.66877434</v>
      </c>
      <c r="E2962" s="2">
        <v>-122.25473565999999</v>
      </c>
      <c r="F2962" s="2">
        <v>10.47256722</v>
      </c>
      <c r="G2962" s="2">
        <v>-55.381690829999997</v>
      </c>
      <c r="H2962">
        <v>0</v>
      </c>
      <c r="I2962">
        <v>-729.27218310000001</v>
      </c>
    </row>
    <row r="2963" spans="1:9" x14ac:dyDescent="0.3">
      <c r="A2963" s="1">
        <v>29.61</v>
      </c>
      <c r="B2963" s="2">
        <v>20.325792369999998</v>
      </c>
      <c r="C2963" s="2">
        <v>13.338285580000001</v>
      </c>
      <c r="D2963" s="2">
        <v>172.96042926999999</v>
      </c>
      <c r="E2963" s="2">
        <v>-128.16845678000001</v>
      </c>
      <c r="F2963" s="2">
        <v>9.9056347799999998</v>
      </c>
      <c r="G2963" s="2">
        <v>-51.147422980000002</v>
      </c>
      <c r="H2963">
        <v>0</v>
      </c>
      <c r="I2963">
        <v>-707.57335847000002</v>
      </c>
    </row>
    <row r="2964" spans="1:9" x14ac:dyDescent="0.3">
      <c r="A2964" s="1">
        <v>29.62</v>
      </c>
      <c r="B2964" s="2">
        <v>21.999573980000001</v>
      </c>
      <c r="C2964" s="2">
        <v>12.02959268</v>
      </c>
      <c r="D2964" s="2">
        <v>161.8187508</v>
      </c>
      <c r="E2964" s="2">
        <v>-133.27659403000001</v>
      </c>
      <c r="F2964" s="2">
        <v>9.2856798099999995</v>
      </c>
      <c r="G2964" s="2">
        <v>-44.69682057</v>
      </c>
      <c r="H2964">
        <v>0</v>
      </c>
      <c r="I2964">
        <v>-683.47072709999998</v>
      </c>
    </row>
    <row r="2965" spans="1:9" x14ac:dyDescent="0.3">
      <c r="A2965" s="1">
        <v>29.63</v>
      </c>
      <c r="B2965" s="2">
        <v>23.562946620000002</v>
      </c>
      <c r="C2965" s="2">
        <v>10.67844361</v>
      </c>
      <c r="D2965" s="2">
        <v>150.87393148000001</v>
      </c>
      <c r="E2965" s="2">
        <v>-136.73747832999999</v>
      </c>
      <c r="F2965" s="2">
        <v>8.5639170300000007</v>
      </c>
      <c r="G2965" s="2">
        <v>-37.694898889999997</v>
      </c>
      <c r="H2965">
        <v>0</v>
      </c>
      <c r="I2965">
        <v>-656.30753632000005</v>
      </c>
    </row>
    <row r="2966" spans="1:9" x14ac:dyDescent="0.3">
      <c r="A2966" s="1">
        <v>29.64</v>
      </c>
      <c r="B2966" s="2">
        <v>25.017113500000001</v>
      </c>
      <c r="C2966" s="2">
        <v>9.2980736900000007</v>
      </c>
      <c r="D2966" s="2">
        <v>139.95549199000001</v>
      </c>
      <c r="E2966" s="2">
        <v>-139.23659273000001</v>
      </c>
      <c r="F2966" s="2">
        <v>7.7722697700000003</v>
      </c>
      <c r="G2966" s="2">
        <v>-31.107153029999999</v>
      </c>
      <c r="H2966">
        <v>0</v>
      </c>
      <c r="I2966">
        <v>-628.54084536000005</v>
      </c>
    </row>
    <row r="2967" spans="1:9" x14ac:dyDescent="0.3">
      <c r="A2967" s="1">
        <v>29.65</v>
      </c>
      <c r="B2967" s="2">
        <v>26.36196004</v>
      </c>
      <c r="C2967" s="2">
        <v>7.8937541400000004</v>
      </c>
      <c r="D2967" s="2">
        <v>129.01123351999999</v>
      </c>
      <c r="E2967" s="2">
        <v>-141.67580419999999</v>
      </c>
      <c r="F2967" s="2">
        <v>6.9581761499999999</v>
      </c>
      <c r="G2967" s="2">
        <v>-25.176654379999999</v>
      </c>
      <c r="H2967">
        <v>0</v>
      </c>
      <c r="I2967">
        <v>-601.76430445000005</v>
      </c>
    </row>
    <row r="2968" spans="1:9" x14ac:dyDescent="0.3">
      <c r="A2968" s="1">
        <v>29.66</v>
      </c>
      <c r="B2968" s="2">
        <v>27.597371639999999</v>
      </c>
      <c r="C2968" s="2">
        <v>6.4651984599999999</v>
      </c>
      <c r="D2968" s="2">
        <v>118.07042108</v>
      </c>
      <c r="E2968" s="2">
        <v>-144.0074286</v>
      </c>
      <c r="F2968" s="2">
        <v>6.1555072500000003</v>
      </c>
      <c r="G2968" s="2">
        <v>-20.00791804</v>
      </c>
      <c r="H2968">
        <v>0</v>
      </c>
      <c r="I2968">
        <v>-577.55433206999999</v>
      </c>
    </row>
    <row r="2969" spans="1:9" x14ac:dyDescent="0.3">
      <c r="A2969" s="1">
        <v>29.67</v>
      </c>
      <c r="B2969" s="2">
        <v>28.723061820000002</v>
      </c>
      <c r="C2969" s="2">
        <v>5.0085678600000003</v>
      </c>
      <c r="D2969" s="2">
        <v>107.05918846</v>
      </c>
      <c r="E2969" s="2">
        <v>-147.62889641999999</v>
      </c>
      <c r="F2969" s="2">
        <v>5.3876287100000004</v>
      </c>
      <c r="G2969" s="2">
        <v>-15.61786699</v>
      </c>
      <c r="H2969">
        <v>0</v>
      </c>
      <c r="I2969">
        <v>-555.96562789999996</v>
      </c>
    </row>
    <row r="2970" spans="1:9" x14ac:dyDescent="0.3">
      <c r="A2970" s="1">
        <v>29.68</v>
      </c>
      <c r="B2970" s="2">
        <v>29.739603540000001</v>
      </c>
      <c r="C2970" s="2">
        <v>3.5189348900000001</v>
      </c>
      <c r="D2970" s="2">
        <v>96.319652149999996</v>
      </c>
      <c r="E2970" s="2">
        <v>-149.85166946000001</v>
      </c>
      <c r="F2970" s="2">
        <v>4.6687026600000001</v>
      </c>
      <c r="G2970" s="2">
        <v>-11.936892090000001</v>
      </c>
      <c r="H2970">
        <v>0</v>
      </c>
      <c r="I2970">
        <v>-538.25408739</v>
      </c>
    </row>
    <row r="2971" spans="1:9" x14ac:dyDescent="0.3">
      <c r="A2971" s="1">
        <v>29.69</v>
      </c>
      <c r="B2971" s="2">
        <v>30.649002150000001</v>
      </c>
      <c r="C2971" s="2">
        <v>1.9946379700000001</v>
      </c>
      <c r="D2971" s="2">
        <v>85.620980520000003</v>
      </c>
      <c r="E2971" s="2">
        <v>-155.35643435</v>
      </c>
      <c r="F2971" s="2">
        <v>4.0005425199999998</v>
      </c>
      <c r="G2971" s="2">
        <v>-8.9046048100000004</v>
      </c>
      <c r="H2971">
        <v>0</v>
      </c>
      <c r="I2971">
        <v>-518.45862589000001</v>
      </c>
    </row>
    <row r="2972" spans="1:9" x14ac:dyDescent="0.3">
      <c r="A2972" s="1">
        <v>29.7</v>
      </c>
      <c r="B2972" s="2">
        <v>31.464321089999999</v>
      </c>
      <c r="C2972" s="2">
        <v>0.51887057999999997</v>
      </c>
      <c r="D2972" s="2">
        <v>78.324533900000006</v>
      </c>
      <c r="E2972" s="2">
        <v>-130.97717811000001</v>
      </c>
      <c r="F2972" s="2">
        <v>3.2260895199999999</v>
      </c>
      <c r="G2972" s="2">
        <v>-7.2363295599999997</v>
      </c>
      <c r="H2972">
        <v>0</v>
      </c>
      <c r="I2972">
        <v>-495.09157959999999</v>
      </c>
    </row>
    <row r="2973" spans="1:9" x14ac:dyDescent="0.3">
      <c r="A2973" s="1">
        <v>29.71</v>
      </c>
      <c r="B2973" s="2">
        <v>32.21546876</v>
      </c>
      <c r="C2973" s="2">
        <v>-0.58928709000000001</v>
      </c>
      <c r="D2973" s="2">
        <v>70.998506620000001</v>
      </c>
      <c r="E2973" s="2">
        <v>-96.545432020000007</v>
      </c>
      <c r="F2973" s="2">
        <v>2.3224842099999998</v>
      </c>
      <c r="G2973" s="2">
        <v>-7.6288213899999997</v>
      </c>
      <c r="H2973">
        <v>0</v>
      </c>
      <c r="I2973">
        <v>-499.66985349999999</v>
      </c>
    </row>
    <row r="2974" spans="1:9" x14ac:dyDescent="0.3">
      <c r="A2974" s="1">
        <v>29.72</v>
      </c>
      <c r="B2974" s="2">
        <v>32.869958449999999</v>
      </c>
      <c r="C2974" s="2">
        <v>-1.50384232</v>
      </c>
      <c r="D2974" s="2">
        <v>59.66496111</v>
      </c>
      <c r="E2974" s="2">
        <v>-87.219979480000006</v>
      </c>
      <c r="F2974" s="2">
        <v>1.6940684699999999</v>
      </c>
      <c r="G2974" s="2">
        <v>-8.2722018399999993</v>
      </c>
      <c r="H2974">
        <v>0</v>
      </c>
      <c r="I2974">
        <v>-513.23284942999999</v>
      </c>
    </row>
    <row r="2975" spans="1:9" x14ac:dyDescent="0.3">
      <c r="A2975" s="1">
        <v>29.73</v>
      </c>
      <c r="B2975" s="2">
        <v>33.4055021</v>
      </c>
      <c r="C2975" s="2">
        <v>-2.34270983</v>
      </c>
      <c r="D2975" s="2">
        <v>47.187482590000002</v>
      </c>
      <c r="E2975" s="2">
        <v>-81.757378130000006</v>
      </c>
      <c r="F2975" s="2">
        <v>0.97958201</v>
      </c>
      <c r="G2975" s="2">
        <v>-8.9942422299999993</v>
      </c>
      <c r="H2975">
        <v>0</v>
      </c>
      <c r="I2975">
        <v>-528.74760291999996</v>
      </c>
    </row>
    <row r="2976" spans="1:9" x14ac:dyDescent="0.3">
      <c r="A2976" s="1">
        <v>29.74</v>
      </c>
      <c r="B2976" s="2">
        <v>33.808635209999998</v>
      </c>
      <c r="C2976" s="2">
        <v>-3.15539317</v>
      </c>
      <c r="D2976" s="2">
        <v>33.276073050000001</v>
      </c>
      <c r="E2976" s="2">
        <v>-80.876688650000006</v>
      </c>
      <c r="F2976" s="2">
        <v>0.18162102999999999</v>
      </c>
      <c r="G2976" s="2">
        <v>-9.4221122600000005</v>
      </c>
      <c r="H2976">
        <v>0</v>
      </c>
      <c r="I2976">
        <v>-549.66002311</v>
      </c>
    </row>
    <row r="2977" spans="1:9" x14ac:dyDescent="0.3">
      <c r="A2977" s="1">
        <v>29.75</v>
      </c>
      <c r="B2977" s="2">
        <v>34.070820699999999</v>
      </c>
      <c r="C2977" s="2">
        <v>-3.9604561700000001</v>
      </c>
      <c r="D2977" s="2">
        <v>19.22049882</v>
      </c>
      <c r="E2977" s="2">
        <v>-80.292999949999995</v>
      </c>
      <c r="F2977" s="2">
        <v>-0.64881074000000005</v>
      </c>
      <c r="G2977" s="2">
        <v>-9.3617575300000002</v>
      </c>
      <c r="H2977">
        <v>0</v>
      </c>
      <c r="I2977">
        <v>-574.08955089000006</v>
      </c>
    </row>
    <row r="2978" spans="1:9" x14ac:dyDescent="0.3">
      <c r="A2978" s="1">
        <v>29.76</v>
      </c>
      <c r="B2978" s="2">
        <v>34.19085535</v>
      </c>
      <c r="C2978" s="2">
        <v>-4.7642013600000004</v>
      </c>
      <c r="D2978" s="2">
        <v>4.5481095600000003</v>
      </c>
      <c r="E2978" s="2">
        <v>-80.519930909999999</v>
      </c>
      <c r="F2978" s="2">
        <v>-1.5406748299999999</v>
      </c>
      <c r="G2978" s="2">
        <v>-8.8785170699999991</v>
      </c>
      <c r="H2978">
        <v>0</v>
      </c>
      <c r="I2978">
        <v>-602.42261221000001</v>
      </c>
    </row>
    <row r="2979" spans="1:9" x14ac:dyDescent="0.3">
      <c r="A2979" s="1">
        <v>29.77</v>
      </c>
      <c r="B2979" s="2">
        <v>34.160889660000002</v>
      </c>
      <c r="C2979" s="2">
        <v>-5.5711551200000002</v>
      </c>
      <c r="D2979" s="2">
        <v>-10.37464845</v>
      </c>
      <c r="E2979" s="2">
        <v>-80.85612519</v>
      </c>
      <c r="F2979" s="2">
        <v>-2.4822346999999998</v>
      </c>
      <c r="G2979" s="2">
        <v>-7.8816134099999999</v>
      </c>
      <c r="H2979">
        <v>0</v>
      </c>
      <c r="I2979">
        <v>-632.85826184999996</v>
      </c>
    </row>
    <row r="2980" spans="1:9" x14ac:dyDescent="0.3">
      <c r="A2980" s="1">
        <v>29.78</v>
      </c>
      <c r="B2980" s="2">
        <v>33.985449979999999</v>
      </c>
      <c r="C2980" s="2">
        <v>-6.38034342</v>
      </c>
      <c r="D2980" s="2">
        <v>-24.69119886</v>
      </c>
      <c r="E2980" s="2">
        <v>-80.900508759999994</v>
      </c>
      <c r="F2980" s="2">
        <v>-3.6565848500000002</v>
      </c>
      <c r="G2980" s="2">
        <v>-5.83054074</v>
      </c>
      <c r="H2980">
        <v>0</v>
      </c>
      <c r="I2980">
        <v>-662.41371326000001</v>
      </c>
    </row>
    <row r="2981" spans="1:9" x14ac:dyDescent="0.3">
      <c r="A2981" s="1">
        <v>29.79</v>
      </c>
      <c r="B2981" s="2">
        <v>33.670208610000003</v>
      </c>
      <c r="C2981" s="2">
        <v>-7.1873258199999999</v>
      </c>
      <c r="D2981" s="2">
        <v>-38.106272199999999</v>
      </c>
      <c r="E2981" s="2">
        <v>-80.416397040000007</v>
      </c>
      <c r="F2981" s="2">
        <v>-5.1009974900000001</v>
      </c>
      <c r="G2981" s="2">
        <v>-3.1797872100000002</v>
      </c>
      <c r="H2981">
        <v>0</v>
      </c>
      <c r="I2981">
        <v>-689.93749634000005</v>
      </c>
    </row>
    <row r="2982" spans="1:9" x14ac:dyDescent="0.3">
      <c r="A2982" s="1">
        <v>29.8</v>
      </c>
      <c r="B2982" s="2">
        <v>33.224447439999999</v>
      </c>
      <c r="C2982" s="2">
        <v>-7.9879655899999999</v>
      </c>
      <c r="D2982" s="2">
        <v>-51.034283070000001</v>
      </c>
      <c r="E2982" s="2">
        <v>-79.696527689999996</v>
      </c>
      <c r="F2982" s="2">
        <v>-6.6913570199999999</v>
      </c>
      <c r="G2982" s="2">
        <v>-0.24274053000000001</v>
      </c>
      <c r="H2982">
        <v>0</v>
      </c>
      <c r="I2982">
        <v>-713.06893047000005</v>
      </c>
    </row>
    <row r="2983" spans="1:9" x14ac:dyDescent="0.3">
      <c r="A2983" s="1">
        <v>29.81</v>
      </c>
      <c r="B2983" s="2">
        <v>32.66014131</v>
      </c>
      <c r="C2983" s="2">
        <v>-8.7798562800000006</v>
      </c>
      <c r="D2983" s="2">
        <v>-61.135750129999998</v>
      </c>
      <c r="E2983" s="2">
        <v>-78.600155419999993</v>
      </c>
      <c r="F2983" s="2">
        <v>-8.1935774899999991</v>
      </c>
      <c r="G2983" s="2">
        <v>2.8667373500000002</v>
      </c>
      <c r="H2983">
        <v>0</v>
      </c>
      <c r="I2983">
        <v>-730.98285845999999</v>
      </c>
    </row>
    <row r="2984" spans="1:9" x14ac:dyDescent="0.3">
      <c r="A2984" s="1">
        <v>29.82</v>
      </c>
      <c r="B2984" s="2">
        <v>31.994192460000001</v>
      </c>
      <c r="C2984" s="2">
        <v>-9.5611529900000001</v>
      </c>
      <c r="D2984" s="2">
        <v>-72.718783779999995</v>
      </c>
      <c r="E2984" s="2">
        <v>-77.755397990000006</v>
      </c>
      <c r="F2984" s="2">
        <v>-9.6721302700000003</v>
      </c>
      <c r="G2984" s="2">
        <v>6.0919176899999998</v>
      </c>
      <c r="H2984">
        <v>0</v>
      </c>
      <c r="I2984">
        <v>-742.39208202999998</v>
      </c>
    </row>
    <row r="2985" spans="1:9" x14ac:dyDescent="0.3">
      <c r="A2985" s="1">
        <v>29.83</v>
      </c>
      <c r="B2985" s="2">
        <v>31.23914868</v>
      </c>
      <c r="C2985" s="2">
        <v>-10.330790009999999</v>
      </c>
      <c r="D2985" s="2">
        <v>-76.159332030000002</v>
      </c>
      <c r="E2985" s="2">
        <v>-75.892405350000004</v>
      </c>
      <c r="F2985" s="2">
        <v>-11.02238569</v>
      </c>
      <c r="G2985" s="2">
        <v>9.3625855199999997</v>
      </c>
      <c r="H2985">
        <v>0</v>
      </c>
      <c r="I2985">
        <v>-748.22924121999995</v>
      </c>
    </row>
    <row r="2986" spans="1:9" x14ac:dyDescent="0.3">
      <c r="A2986" s="1">
        <v>29.84</v>
      </c>
      <c r="B2986" s="2">
        <v>30.404864839999998</v>
      </c>
      <c r="C2986" s="2">
        <v>-11.08750053</v>
      </c>
      <c r="D2986" s="2">
        <v>-94.608292359999993</v>
      </c>
      <c r="E2986" s="2">
        <v>-76.076725400000001</v>
      </c>
      <c r="F2986" s="2">
        <v>-12.17346281</v>
      </c>
      <c r="G2986" s="2">
        <v>12.585277769999999</v>
      </c>
      <c r="H2986">
        <v>0</v>
      </c>
      <c r="I2986">
        <v>-746.12461022000002</v>
      </c>
    </row>
    <row r="2987" spans="1:9" x14ac:dyDescent="0.3">
      <c r="A2987" s="1">
        <v>29.85</v>
      </c>
      <c r="B2987" s="2">
        <v>29.58232662</v>
      </c>
      <c r="C2987" s="2">
        <v>-11.832089549999999</v>
      </c>
      <c r="D2987" s="2">
        <v>-47.389837399999998</v>
      </c>
      <c r="E2987" s="2">
        <v>-70.720185900000004</v>
      </c>
      <c r="F2987" s="2">
        <v>-13.43070928</v>
      </c>
      <c r="G2987" s="2">
        <v>15.42755751</v>
      </c>
      <c r="H2987">
        <v>0</v>
      </c>
      <c r="I2987">
        <v>-748.01759322999999</v>
      </c>
    </row>
    <row r="2988" spans="1:9" x14ac:dyDescent="0.3">
      <c r="A2988" s="1">
        <v>29.86</v>
      </c>
      <c r="B2988" s="2">
        <v>29.56187203</v>
      </c>
      <c r="C2988" s="2">
        <v>-12.499257650000001</v>
      </c>
      <c r="D2988" s="2">
        <v>28.873988059999999</v>
      </c>
      <c r="E2988" s="2">
        <v>-64.803371519999999</v>
      </c>
      <c r="F2988" s="2">
        <v>-15.63200406</v>
      </c>
      <c r="G2988" s="2">
        <v>16.68380217</v>
      </c>
      <c r="H2988">
        <v>0</v>
      </c>
      <c r="I2988">
        <v>-754.23621512</v>
      </c>
    </row>
    <row r="2989" spans="1:9" x14ac:dyDescent="0.3">
      <c r="A2989" s="1">
        <v>29.87</v>
      </c>
      <c r="B2989" s="2">
        <v>29.925471049999999</v>
      </c>
      <c r="C2989" s="2">
        <v>-13.162748499999999</v>
      </c>
      <c r="D2989" s="2">
        <v>41.177676169999998</v>
      </c>
      <c r="E2989" s="2">
        <v>-68.457657519999998</v>
      </c>
      <c r="F2989" s="2">
        <v>-16.758984590000001</v>
      </c>
      <c r="G2989" s="2">
        <v>16.872270619999998</v>
      </c>
      <c r="H2989">
        <v>0</v>
      </c>
      <c r="I2989">
        <v>-745.56372818</v>
      </c>
    </row>
    <row r="2990" spans="1:9" x14ac:dyDescent="0.3">
      <c r="A2990" s="1">
        <v>29.88</v>
      </c>
      <c r="B2990" s="2">
        <v>30.356736380000001</v>
      </c>
      <c r="C2990" s="2">
        <v>-13.87060921</v>
      </c>
      <c r="D2990" s="2">
        <v>42.099162669999998</v>
      </c>
      <c r="E2990" s="2">
        <v>-73.125947179999997</v>
      </c>
      <c r="F2990" s="2">
        <v>-17.009332919999999</v>
      </c>
      <c r="G2990" s="2">
        <v>17.004652490000002</v>
      </c>
      <c r="H2990">
        <v>0</v>
      </c>
      <c r="I2990">
        <v>-730.89574046999996</v>
      </c>
    </row>
    <row r="2991" spans="1:9" x14ac:dyDescent="0.3">
      <c r="A2991" s="1">
        <v>29.89</v>
      </c>
      <c r="B2991" s="2">
        <v>30.729903790000002</v>
      </c>
      <c r="C2991" s="2">
        <v>-14.62295436</v>
      </c>
      <c r="D2991" s="2">
        <v>32.471621339999999</v>
      </c>
      <c r="E2991" s="2">
        <v>-77.102360520000005</v>
      </c>
      <c r="F2991" s="2">
        <v>-16.834333869999998</v>
      </c>
      <c r="G2991" s="2">
        <v>17.442470879999998</v>
      </c>
      <c r="H2991">
        <v>0</v>
      </c>
      <c r="I2991">
        <v>-713.66865883000003</v>
      </c>
    </row>
    <row r="2992" spans="1:9" x14ac:dyDescent="0.3">
      <c r="A2992" s="1">
        <v>29.9</v>
      </c>
      <c r="B2992" s="2">
        <v>31.00761644</v>
      </c>
      <c r="C2992" s="2">
        <v>-15.40793519</v>
      </c>
      <c r="D2992" s="2">
        <v>22.735464539999999</v>
      </c>
      <c r="E2992" s="2">
        <v>-79.691712730000006</v>
      </c>
      <c r="F2992" s="2">
        <v>-16.411689079999999</v>
      </c>
      <c r="G2992" s="2">
        <v>18.276444550000001</v>
      </c>
      <c r="H2992">
        <v>0</v>
      </c>
      <c r="I2992">
        <v>-696.80673067999999</v>
      </c>
    </row>
    <row r="2993" spans="1:9" x14ac:dyDescent="0.3">
      <c r="A2993" s="1">
        <v>29.91</v>
      </c>
      <c r="B2993" s="2">
        <v>31.180592390000001</v>
      </c>
      <c r="C2993" s="2">
        <v>-16.212310639999998</v>
      </c>
      <c r="D2993" s="2">
        <v>11.955957229999999</v>
      </c>
      <c r="E2993" s="2">
        <v>-80.938349849999994</v>
      </c>
      <c r="F2993" s="2">
        <v>-15.85700001</v>
      </c>
      <c r="G2993" s="2">
        <v>19.846241030000002</v>
      </c>
      <c r="H2993">
        <v>0</v>
      </c>
      <c r="I2993">
        <v>-682.82465046000004</v>
      </c>
    </row>
    <row r="2994" spans="1:9" x14ac:dyDescent="0.3">
      <c r="A2994" s="1">
        <v>29.92</v>
      </c>
      <c r="B2994" s="2">
        <v>31.248659780000001</v>
      </c>
      <c r="C2994" s="2">
        <v>-17.02280528</v>
      </c>
      <c r="D2994" s="2">
        <v>1.6478429000000001</v>
      </c>
      <c r="E2994" s="2">
        <v>-81.041954259999997</v>
      </c>
      <c r="F2994" s="2">
        <v>-15.20226276</v>
      </c>
      <c r="G2994" s="2">
        <v>21.6342371</v>
      </c>
      <c r="H2994">
        <v>0</v>
      </c>
      <c r="I2994">
        <v>-676.00963973</v>
      </c>
    </row>
    <row r="2995" spans="1:9" x14ac:dyDescent="0.3">
      <c r="A2995" s="1">
        <v>29.93</v>
      </c>
      <c r="B2995" s="2">
        <v>31.212907210000001</v>
      </c>
      <c r="C2995" s="2">
        <v>-17.832108160000001</v>
      </c>
      <c r="D2995" s="2">
        <v>-8.8123594500000006</v>
      </c>
      <c r="E2995" s="2">
        <v>-80.818539419999993</v>
      </c>
      <c r="F2995" s="2">
        <v>-14.45658532</v>
      </c>
      <c r="G2995" s="2">
        <v>23.2764919</v>
      </c>
      <c r="H2995">
        <v>0</v>
      </c>
      <c r="I2995">
        <v>-682.46726611999998</v>
      </c>
    </row>
    <row r="2996" spans="1:9" x14ac:dyDescent="0.3">
      <c r="A2996" s="1">
        <v>29.94</v>
      </c>
      <c r="B2996" s="2">
        <v>31.07230337</v>
      </c>
      <c r="C2996" s="2">
        <v>-18.639749470000002</v>
      </c>
      <c r="D2996" s="2">
        <v>-19.3090726</v>
      </c>
      <c r="E2996" s="2">
        <v>-80.754942799999995</v>
      </c>
      <c r="F2996" s="2">
        <v>-13.61009338</v>
      </c>
      <c r="G2996" s="2">
        <v>24.640698579999999</v>
      </c>
      <c r="H2996">
        <v>0</v>
      </c>
      <c r="I2996">
        <v>-687.99960808000003</v>
      </c>
    </row>
    <row r="2997" spans="1:9" x14ac:dyDescent="0.3">
      <c r="A2997" s="1">
        <v>29.95</v>
      </c>
      <c r="B2997" s="2">
        <v>30.827020139999998</v>
      </c>
      <c r="C2997" s="2">
        <v>-19.44819292</v>
      </c>
      <c r="D2997" s="2">
        <v>-29.71643564</v>
      </c>
      <c r="E2997" s="2">
        <v>-80.980833709999999</v>
      </c>
      <c r="F2997" s="2">
        <v>-12.666993890000001</v>
      </c>
      <c r="G2997" s="2">
        <v>25.78364839</v>
      </c>
      <c r="H2997">
        <v>0</v>
      </c>
      <c r="I2997">
        <v>-690.58752745000004</v>
      </c>
    </row>
    <row r="2998" spans="1:9" x14ac:dyDescent="0.3">
      <c r="A2998" s="1">
        <v>29.96</v>
      </c>
      <c r="B2998" s="2">
        <v>30.478719099999999</v>
      </c>
      <c r="C2998" s="2">
        <v>-20.26013141</v>
      </c>
      <c r="D2998" s="2">
        <v>-39.906096410000004</v>
      </c>
      <c r="E2998" s="2">
        <v>-81.434971540000006</v>
      </c>
      <c r="F2998" s="2">
        <v>-11.648687000000001</v>
      </c>
      <c r="G2998" s="2">
        <v>26.90300672</v>
      </c>
      <c r="H2998">
        <v>0</v>
      </c>
      <c r="I2998">
        <v>-690.16178089000005</v>
      </c>
    </row>
    <row r="2999" spans="1:9" x14ac:dyDescent="0.3">
      <c r="A2999" s="1">
        <v>29.97</v>
      </c>
      <c r="B2999" s="2">
        <v>30.029634779999999</v>
      </c>
      <c r="C2999" s="2">
        <v>-21.077283820000002</v>
      </c>
      <c r="D2999" s="2">
        <v>-49.866092080000001</v>
      </c>
      <c r="E2999" s="2">
        <v>-82.006192960000007</v>
      </c>
      <c r="F2999" s="2">
        <v>-10.55578985</v>
      </c>
      <c r="G2999" s="2">
        <v>28.00248551</v>
      </c>
      <c r="H2999">
        <v>0</v>
      </c>
      <c r="I2999">
        <v>-687.03082870000003</v>
      </c>
    </row>
    <row r="3000" spans="1:9" x14ac:dyDescent="0.3">
      <c r="A3000" s="1">
        <v>29.98</v>
      </c>
      <c r="B3000" s="2">
        <v>29.482803860000001</v>
      </c>
      <c r="C3000" s="2">
        <v>-21.900280389999999</v>
      </c>
      <c r="D3000" s="2">
        <v>-59.419418759999999</v>
      </c>
      <c r="E3000" s="2">
        <v>-82.594199259999996</v>
      </c>
      <c r="F3000" s="2">
        <v>-9.3996511799999993</v>
      </c>
      <c r="G3000" s="2">
        <v>29.08543645</v>
      </c>
      <c r="H3000">
        <v>0</v>
      </c>
      <c r="I3000">
        <v>-681.49443077000001</v>
      </c>
    </row>
    <row r="3001" spans="1:9" x14ac:dyDescent="0.3">
      <c r="A3001" s="1">
        <v>29.99</v>
      </c>
      <c r="B3001" s="2">
        <v>28.842122450000002</v>
      </c>
      <c r="C3001" s="2">
        <v>-22.729579510000001</v>
      </c>
      <c r="D3001" s="2">
        <v>-68.683134920000001</v>
      </c>
      <c r="E3001" s="2">
        <v>-83.290206490000003</v>
      </c>
      <c r="F3001" s="2">
        <v>-8.2094840199999997</v>
      </c>
      <c r="G3001" s="2">
        <v>30.14090655</v>
      </c>
      <c r="H3001">
        <v>0</v>
      </c>
      <c r="I3001">
        <v>-674.00138279999999</v>
      </c>
    </row>
    <row r="3002" spans="1:9" x14ac:dyDescent="0.3">
      <c r="A3002" s="1">
        <v>30</v>
      </c>
      <c r="B3002" s="2">
        <v>28.111486670000001</v>
      </c>
      <c r="C3002" s="2">
        <v>-23.56575411</v>
      </c>
      <c r="D3002" s="2">
        <v>-77.310207590000005</v>
      </c>
      <c r="E3002" s="2">
        <v>-83.931291610000002</v>
      </c>
      <c r="F3002" s="2">
        <v>-6.9957836599999998</v>
      </c>
      <c r="G3002" s="2">
        <v>31.14679434</v>
      </c>
      <c r="H3002">
        <v>0</v>
      </c>
      <c r="I3002">
        <v>-664.65221656000006</v>
      </c>
    </row>
    <row r="3003" spans="1:9" x14ac:dyDescent="0.3">
      <c r="A3003" s="1">
        <v>30.01</v>
      </c>
      <c r="B3003" s="2">
        <v>27.295136400000001</v>
      </c>
      <c r="C3003" s="2">
        <v>-24.409720950000001</v>
      </c>
      <c r="D3003" s="2">
        <v>-85.911838770000003</v>
      </c>
      <c r="E3003" s="2">
        <v>-84.764574749999994</v>
      </c>
      <c r="F3003" s="2">
        <v>-5.7746407299999998</v>
      </c>
      <c r="G3003" s="2">
        <v>32.090709510000003</v>
      </c>
      <c r="H3003">
        <v>-15.08796173</v>
      </c>
      <c r="I3003">
        <v>-654.21355903000006</v>
      </c>
    </row>
    <row r="3004" spans="1:9" x14ac:dyDescent="0.3">
      <c r="A3004" s="1">
        <v>30.02</v>
      </c>
      <c r="B3004" s="2">
        <v>26.414557569999999</v>
      </c>
      <c r="C3004" s="2">
        <v>-25.241712960000001</v>
      </c>
      <c r="D3004" s="2">
        <v>-87.690942710000002</v>
      </c>
      <c r="E3004" s="2">
        <v>-79.939717229999999</v>
      </c>
      <c r="F3004" s="2">
        <v>2.0052032500000001</v>
      </c>
      <c r="G3004" s="2">
        <v>32.37876258</v>
      </c>
      <c r="H3004">
        <v>-257.72109055999999</v>
      </c>
      <c r="I3004">
        <v>-641.89336966999997</v>
      </c>
    </row>
    <row r="3005" spans="1:9" x14ac:dyDescent="0.3">
      <c r="A3005" s="1">
        <v>30.03</v>
      </c>
      <c r="B3005" s="2">
        <v>25.619693219999998</v>
      </c>
      <c r="C3005" s="2">
        <v>-25.981859839999998</v>
      </c>
      <c r="D3005" s="2">
        <v>-66.965723409999995</v>
      </c>
      <c r="E3005" s="2">
        <v>-67.536029360000001</v>
      </c>
      <c r="F3005" s="2">
        <v>14.981170000000001</v>
      </c>
      <c r="G3005" s="2">
        <v>30.92812142</v>
      </c>
      <c r="H3005">
        <v>-388.88037656</v>
      </c>
      <c r="I3005">
        <v>-630.04523047999999</v>
      </c>
    </row>
    <row r="3006" spans="1:9" x14ac:dyDescent="0.3">
      <c r="A3006" s="1">
        <v>30.04</v>
      </c>
      <c r="B3006" s="2">
        <v>25.11944377</v>
      </c>
      <c r="C3006" s="2">
        <v>-26.596872739999998</v>
      </c>
      <c r="D3006" s="2">
        <v>-33.50833059</v>
      </c>
      <c r="E3006" s="2">
        <v>-56.485446570000001</v>
      </c>
      <c r="F3006" s="2">
        <v>19.706025010000001</v>
      </c>
      <c r="G3006" s="2">
        <v>29.454824680000002</v>
      </c>
      <c r="H3006">
        <v>-253.22326361</v>
      </c>
      <c r="I3006">
        <v>-613.67797806999999</v>
      </c>
    </row>
    <row r="3007" spans="1:9" x14ac:dyDescent="0.3">
      <c r="A3007" s="1">
        <v>30.05</v>
      </c>
      <c r="B3007" s="2">
        <v>24.915929160000001</v>
      </c>
      <c r="C3007" s="2">
        <v>-27.143818249999999</v>
      </c>
      <c r="D3007" s="2">
        <v>-8.3419331200000002</v>
      </c>
      <c r="E3007" s="2">
        <v>-53.65076509</v>
      </c>
      <c r="F3007" s="2">
        <v>18.092344400000002</v>
      </c>
      <c r="G3007" s="2">
        <v>28.281746529999999</v>
      </c>
      <c r="H3007">
        <v>-320.87957768000001</v>
      </c>
      <c r="I3007">
        <v>-600.62951882000004</v>
      </c>
    </row>
    <row r="3008" spans="1:9" x14ac:dyDescent="0.3">
      <c r="A3008" s="1">
        <v>30.06</v>
      </c>
      <c r="B3008" s="2">
        <v>24.996200550000001</v>
      </c>
      <c r="C3008" s="2">
        <v>-27.602069889999999</v>
      </c>
      <c r="D3008" s="2">
        <v>29.241021839999998</v>
      </c>
      <c r="E3008" s="2">
        <v>-31.134662259999999</v>
      </c>
      <c r="F3008" s="2">
        <v>13.464263130000001</v>
      </c>
      <c r="G3008" s="2">
        <v>26.9557213</v>
      </c>
      <c r="H3008">
        <v>-1066.05793451</v>
      </c>
      <c r="I3008">
        <v>-569.23532541999998</v>
      </c>
    </row>
    <row r="3009" spans="1:9" x14ac:dyDescent="0.3">
      <c r="A3009" s="1">
        <v>30.07</v>
      </c>
      <c r="B3009" s="2">
        <v>25.564975749999999</v>
      </c>
      <c r="C3009" s="2">
        <v>-27.660912660000001</v>
      </c>
      <c r="D3009" s="2">
        <v>84.908493320000005</v>
      </c>
      <c r="E3009" s="2">
        <v>21.09716701</v>
      </c>
      <c r="F3009" s="2">
        <v>-0.22086700000000001</v>
      </c>
      <c r="G3009" s="2">
        <v>24.048500480000001</v>
      </c>
      <c r="H3009">
        <v>-1049.50846572</v>
      </c>
      <c r="I3009">
        <v>-529.63980131000005</v>
      </c>
    </row>
    <row r="3010" spans="1:9" x14ac:dyDescent="0.3">
      <c r="A3010" s="1">
        <v>30.08</v>
      </c>
      <c r="B3010" s="2">
        <v>26.668721640000001</v>
      </c>
      <c r="C3010" s="2">
        <v>-27.21108349</v>
      </c>
      <c r="D3010" s="2">
        <v>132.74221449000001</v>
      </c>
      <c r="E3010" s="2">
        <v>65.189277379999993</v>
      </c>
      <c r="F3010" s="2">
        <v>-24.607016600000001</v>
      </c>
      <c r="G3010" s="2">
        <v>20.285886170000001</v>
      </c>
      <c r="H3010">
        <v>-754.00496527999996</v>
      </c>
      <c r="I3010">
        <v>-503.44462325000001</v>
      </c>
    </row>
    <row r="3011" spans="1:9" x14ac:dyDescent="0.3">
      <c r="A3011" s="1">
        <v>30.09</v>
      </c>
      <c r="B3011" s="2">
        <v>28.091776920000001</v>
      </c>
      <c r="C3011" s="2">
        <v>-26.42704805</v>
      </c>
      <c r="D3011" s="2">
        <v>143.34660948999999</v>
      </c>
      <c r="E3011" s="2">
        <v>89.134847579999999</v>
      </c>
      <c r="F3011" s="2">
        <v>-45.748098380000002</v>
      </c>
      <c r="G3011" s="2">
        <v>17.585592890000001</v>
      </c>
      <c r="H3011">
        <v>-458.04970499000001</v>
      </c>
      <c r="I3011">
        <v>-463.90106537999998</v>
      </c>
    </row>
    <row r="3012" spans="1:9" x14ac:dyDescent="0.3">
      <c r="A3012" s="1">
        <v>30.1</v>
      </c>
      <c r="B3012" s="2">
        <v>29.413877029999998</v>
      </c>
      <c r="C3012" s="2">
        <v>-25.457889940000001</v>
      </c>
      <c r="D3012" s="2">
        <v>117.98425400000001</v>
      </c>
      <c r="E3012" s="2">
        <v>104.02301374</v>
      </c>
      <c r="F3012" s="2">
        <v>-57.000995490000001</v>
      </c>
      <c r="G3012" s="2">
        <v>16.392057340000001</v>
      </c>
      <c r="H3012">
        <v>-305.17566941000001</v>
      </c>
      <c r="I3012">
        <v>-416.56071888999998</v>
      </c>
    </row>
    <row r="3013" spans="1:9" x14ac:dyDescent="0.3">
      <c r="A3013" s="1">
        <v>30.11</v>
      </c>
      <c r="B3013" s="2">
        <v>30.39054089</v>
      </c>
      <c r="C3013" s="2">
        <v>-24.35093548</v>
      </c>
      <c r="D3013" s="2">
        <v>73.88661046</v>
      </c>
      <c r="E3013" s="2">
        <v>117.43970172</v>
      </c>
      <c r="F3013" s="2">
        <v>-60.176793060000001</v>
      </c>
      <c r="G3013" s="2">
        <v>16.012984700000001</v>
      </c>
      <c r="H3013">
        <v>-230.49278726</v>
      </c>
      <c r="I3013">
        <v>-363.10842888000002</v>
      </c>
    </row>
    <row r="3014" spans="1:9" x14ac:dyDescent="0.3">
      <c r="A3014" s="1">
        <v>30.12</v>
      </c>
      <c r="B3014" s="2">
        <v>30.854865889999999</v>
      </c>
      <c r="C3014" s="2">
        <v>-23.104866860000001</v>
      </c>
      <c r="D3014" s="2">
        <v>19.125273150000002</v>
      </c>
      <c r="E3014" s="2">
        <v>132.02470260999999</v>
      </c>
      <c r="F3014" s="2">
        <v>-58.445417130000003</v>
      </c>
      <c r="G3014" s="2">
        <v>15.84223493</v>
      </c>
      <c r="H3014">
        <v>-244.73531518999999</v>
      </c>
      <c r="I3014">
        <v>-308.15779123999999</v>
      </c>
    </row>
    <row r="3015" spans="1:9" x14ac:dyDescent="0.3">
      <c r="A3015" s="1">
        <v>30.13</v>
      </c>
      <c r="B3015" s="2">
        <v>30.788517370000001</v>
      </c>
      <c r="C3015" s="2">
        <v>-21.707480100000001</v>
      </c>
      <c r="D3015" s="2">
        <v>-31.396104990000001</v>
      </c>
      <c r="E3015" s="2">
        <v>147.50355425000001</v>
      </c>
      <c r="F3015" s="2">
        <v>-52.677494510000002</v>
      </c>
      <c r="G3015" s="2">
        <v>14.37211787</v>
      </c>
      <c r="H3015">
        <v>-304.52775745000002</v>
      </c>
      <c r="I3015">
        <v>-252.64195946999999</v>
      </c>
    </row>
    <row r="3016" spans="1:9" x14ac:dyDescent="0.3">
      <c r="A3016" s="1">
        <v>30.14</v>
      </c>
      <c r="B3016" s="2">
        <v>30.261510789999999</v>
      </c>
      <c r="C3016" s="2">
        <v>-20.15293101</v>
      </c>
      <c r="D3016" s="2">
        <v>-71.306120780000001</v>
      </c>
      <c r="E3016" s="2">
        <v>163.5783203</v>
      </c>
      <c r="F3016" s="2">
        <v>-45.419764720000003</v>
      </c>
      <c r="G3016" s="2">
        <v>13.85347664</v>
      </c>
      <c r="H3016">
        <v>-414.32496312000001</v>
      </c>
      <c r="I3016">
        <v>-197.71372366</v>
      </c>
    </row>
    <row r="3017" spans="1:9" x14ac:dyDescent="0.3">
      <c r="A3017" s="1">
        <v>30.15</v>
      </c>
      <c r="B3017" s="2">
        <v>29.433529490000002</v>
      </c>
      <c r="C3017" s="2">
        <v>-18.432224160000001</v>
      </c>
      <c r="D3017" s="2">
        <v>-90.322808609999996</v>
      </c>
      <c r="E3017" s="2">
        <v>180.68206321</v>
      </c>
      <c r="F3017" s="2">
        <v>-38.959647590000003</v>
      </c>
      <c r="G3017" s="2">
        <v>13.137882960000001</v>
      </c>
      <c r="H3017">
        <v>-551.99821630999998</v>
      </c>
      <c r="I3017">
        <v>-146.99331074</v>
      </c>
    </row>
    <row r="3018" spans="1:9" x14ac:dyDescent="0.3">
      <c r="A3018" s="1">
        <v>30.16</v>
      </c>
      <c r="B3018" s="2">
        <v>28.52201093</v>
      </c>
      <c r="C3018" s="2">
        <v>-16.540718590000001</v>
      </c>
      <c r="D3018" s="2">
        <v>-89.596476069999994</v>
      </c>
      <c r="E3018" s="2">
        <v>197.33394181</v>
      </c>
      <c r="F3018" s="2">
        <v>-34.166268010000003</v>
      </c>
      <c r="G3018" s="2">
        <v>12.20878166</v>
      </c>
      <c r="H3018">
        <v>-659.72862322000003</v>
      </c>
      <c r="I3018">
        <v>-105.2491706</v>
      </c>
    </row>
    <row r="3019" spans="1:9" x14ac:dyDescent="0.3">
      <c r="A3019" s="1">
        <v>30.17</v>
      </c>
      <c r="B3019" s="2">
        <v>27.67168427</v>
      </c>
      <c r="C3019" s="2">
        <v>-14.49441128</v>
      </c>
      <c r="D3019" s="2">
        <v>-79.746893689999993</v>
      </c>
      <c r="E3019" s="2">
        <v>211.35796361000001</v>
      </c>
      <c r="F3019" s="2">
        <v>-31.629601770000001</v>
      </c>
      <c r="G3019" s="2">
        <v>12.155642540000001</v>
      </c>
      <c r="H3019">
        <v>-717.21830239999997</v>
      </c>
      <c r="I3019">
        <v>-69.439498650000004</v>
      </c>
    </row>
    <row r="3020" spans="1:9" x14ac:dyDescent="0.3">
      <c r="A3020" s="1">
        <v>30.18</v>
      </c>
      <c r="B3020" s="2">
        <v>26.92798505</v>
      </c>
      <c r="C3020" s="2">
        <v>-12.327141129999999</v>
      </c>
      <c r="D3020" s="2">
        <v>-69.503172530000001</v>
      </c>
      <c r="E3020" s="2">
        <v>221.30013986</v>
      </c>
      <c r="F3020" s="2">
        <v>-31.316266689999999</v>
      </c>
      <c r="G3020" s="2">
        <v>13.4342328</v>
      </c>
      <c r="H3020">
        <v>-737.44364610000002</v>
      </c>
      <c r="I3020">
        <v>-35.854338980000001</v>
      </c>
    </row>
    <row r="3021" spans="1:9" x14ac:dyDescent="0.3">
      <c r="A3021" s="1">
        <v>30.19</v>
      </c>
      <c r="B3021" s="2">
        <v>26.265473950000001</v>
      </c>
      <c r="C3021" s="2">
        <v>-10.086844060000001</v>
      </c>
      <c r="D3021" s="2">
        <v>-63.948521489999997</v>
      </c>
      <c r="E3021" s="2">
        <v>225.78357333</v>
      </c>
      <c r="F3021" s="2">
        <v>-33.013193649999998</v>
      </c>
      <c r="G3021" s="2">
        <v>14.58425123</v>
      </c>
      <c r="H3021">
        <v>-746.11962262999998</v>
      </c>
      <c r="I3021">
        <v>-8.6932282099999991</v>
      </c>
    </row>
    <row r="3022" spans="1:9" x14ac:dyDescent="0.3">
      <c r="A3022" s="1">
        <v>30.2</v>
      </c>
      <c r="B3022" s="2">
        <v>25.630808600000002</v>
      </c>
      <c r="C3022" s="2">
        <v>-7.8276863700000003</v>
      </c>
      <c r="D3022" s="2">
        <v>-63.766090550000001</v>
      </c>
      <c r="E3022" s="2">
        <v>225.52907741000001</v>
      </c>
      <c r="F3022" s="2">
        <v>-37.213565619999997</v>
      </c>
      <c r="G3022" s="2">
        <v>15.36287454</v>
      </c>
      <c r="H3022">
        <v>-759.75774950000005</v>
      </c>
      <c r="I3022">
        <v>0</v>
      </c>
    </row>
    <row r="3023" spans="1:9" x14ac:dyDescent="0.3">
      <c r="A3023" s="1">
        <v>30.21</v>
      </c>
      <c r="B3023" s="2">
        <v>24.978668039999999</v>
      </c>
      <c r="C3023" s="2">
        <v>-5.5784947100000002</v>
      </c>
      <c r="D3023" s="2">
        <v>-67.040203480000002</v>
      </c>
      <c r="E3023" s="2">
        <v>224.59860255999999</v>
      </c>
      <c r="F3023" s="2">
        <v>-42.712773110000001</v>
      </c>
      <c r="G3023" s="2">
        <v>14.927500520000001</v>
      </c>
      <c r="H3023">
        <v>-779.92303883</v>
      </c>
      <c r="I3023">
        <v>0</v>
      </c>
    </row>
    <row r="3024" spans="1:9" x14ac:dyDescent="0.3">
      <c r="A3024" s="1">
        <v>30.22</v>
      </c>
      <c r="B3024" s="2">
        <v>24.284586959999999</v>
      </c>
      <c r="C3024" s="2">
        <v>-3.3249886800000001</v>
      </c>
      <c r="D3024" s="2">
        <v>-71.956604260000006</v>
      </c>
      <c r="E3024" s="2">
        <v>226.66715578</v>
      </c>
      <c r="F3024" s="2">
        <v>-48.354551180000001</v>
      </c>
      <c r="G3024" s="2">
        <v>15.1758132</v>
      </c>
      <c r="H3024">
        <v>-799.69242640000004</v>
      </c>
      <c r="I3024">
        <v>0</v>
      </c>
    </row>
    <row r="3025" spans="1:9" x14ac:dyDescent="0.3">
      <c r="A3025" s="1">
        <v>30.23</v>
      </c>
      <c r="B3025" s="2">
        <v>23.538538620000001</v>
      </c>
      <c r="C3025" s="2">
        <v>-1.04140809</v>
      </c>
      <c r="D3025" s="2">
        <v>-77.183826300000007</v>
      </c>
      <c r="E3025" s="2">
        <v>229.81305610999999</v>
      </c>
      <c r="F3025" s="2">
        <v>-53.66532926</v>
      </c>
      <c r="G3025" s="2">
        <v>14.96671327</v>
      </c>
      <c r="H3025">
        <v>-814.73552519999998</v>
      </c>
      <c r="I3025">
        <v>0</v>
      </c>
    </row>
    <row r="3026" spans="1:9" x14ac:dyDescent="0.3">
      <c r="A3026" s="1">
        <v>30.24</v>
      </c>
      <c r="B3026" s="2">
        <v>22.742986720000001</v>
      </c>
      <c r="C3026" s="2">
        <v>1.2636011199999999</v>
      </c>
      <c r="D3026" s="2">
        <v>-81.831283909999996</v>
      </c>
      <c r="E3026" s="2">
        <v>230.81237150000001</v>
      </c>
      <c r="F3026" s="2">
        <v>-58.408601869999998</v>
      </c>
      <c r="G3026" s="2">
        <v>14.528119609999999</v>
      </c>
      <c r="H3026">
        <v>-823.80526689999999</v>
      </c>
      <c r="I3026">
        <v>0</v>
      </c>
    </row>
    <row r="3027" spans="1:9" x14ac:dyDescent="0.3">
      <c r="A3027" s="1">
        <v>30.25</v>
      </c>
      <c r="B3027" s="2">
        <v>21.903087889999998</v>
      </c>
      <c r="C3027" s="2">
        <v>3.5693551800000001</v>
      </c>
      <c r="D3027" s="2">
        <v>-86.133460249999999</v>
      </c>
      <c r="E3027" s="2">
        <v>230.14591849999999</v>
      </c>
      <c r="F3027" s="2">
        <v>-62.174371809999997</v>
      </c>
      <c r="G3027" s="2">
        <v>13.97243825</v>
      </c>
      <c r="H3027">
        <v>-826.04034482999998</v>
      </c>
      <c r="I3027">
        <v>0</v>
      </c>
    </row>
    <row r="3028" spans="1:9" x14ac:dyDescent="0.3">
      <c r="A3028" s="1">
        <v>30.26</v>
      </c>
      <c r="B3028" s="2">
        <v>21.01981615</v>
      </c>
      <c r="C3028" s="2">
        <v>5.8618739099999999</v>
      </c>
      <c r="D3028" s="2">
        <v>-90.568265760000003</v>
      </c>
      <c r="E3028" s="2">
        <v>228.03060077000001</v>
      </c>
      <c r="F3028" s="2">
        <v>-64.662529610000007</v>
      </c>
      <c r="G3028" s="2">
        <v>13.382890939999999</v>
      </c>
      <c r="H3028">
        <v>-822.26807159999998</v>
      </c>
      <c r="I3028">
        <v>0</v>
      </c>
    </row>
    <row r="3029" spans="1:9" x14ac:dyDescent="0.3">
      <c r="A3029" s="1">
        <v>30.27</v>
      </c>
      <c r="B3029" s="2">
        <v>20.091108859999999</v>
      </c>
      <c r="C3029" s="2">
        <v>8.1219632199999996</v>
      </c>
      <c r="D3029" s="2">
        <v>-95.187228959999999</v>
      </c>
      <c r="E3029" s="2">
        <v>223.68862482</v>
      </c>
      <c r="F3029" s="2">
        <v>-65.697099940000001</v>
      </c>
      <c r="G3029" s="2">
        <v>12.866402620000001</v>
      </c>
      <c r="H3029">
        <v>-814.56726375999995</v>
      </c>
      <c r="I3029">
        <v>0</v>
      </c>
    </row>
    <row r="3030" spans="1:9" x14ac:dyDescent="0.3">
      <c r="A3030" s="1">
        <v>30.28</v>
      </c>
      <c r="B3030" s="2">
        <v>19.115361740000001</v>
      </c>
      <c r="C3030" s="2">
        <v>10.33827857</v>
      </c>
      <c r="D3030" s="2">
        <v>-100.03288415</v>
      </c>
      <c r="E3030" s="2">
        <v>219.84881772</v>
      </c>
      <c r="F3030" s="2">
        <v>-65.545298880000004</v>
      </c>
      <c r="G3030" s="2">
        <v>12.33897962</v>
      </c>
      <c r="H3030">
        <v>-801.35228644999995</v>
      </c>
      <c r="I3030">
        <v>0</v>
      </c>
    </row>
    <row r="3031" spans="1:9" x14ac:dyDescent="0.3">
      <c r="A3031" s="1">
        <v>30.29</v>
      </c>
      <c r="B3031" s="2">
        <v>18.08856407</v>
      </c>
      <c r="C3031" s="2">
        <v>12.508127030000001</v>
      </c>
      <c r="D3031" s="2">
        <v>-105.41351573999999</v>
      </c>
      <c r="E3031" s="2">
        <v>212.94920067999999</v>
      </c>
      <c r="F3031" s="2">
        <v>-64.340551189999999</v>
      </c>
      <c r="G3031" s="2">
        <v>11.813153939999999</v>
      </c>
      <c r="H3031">
        <v>-786.29782184999999</v>
      </c>
      <c r="I3031">
        <v>0</v>
      </c>
    </row>
    <row r="3032" spans="1:9" x14ac:dyDescent="0.3">
      <c r="A3032" s="1">
        <v>30.3</v>
      </c>
      <c r="B3032" s="2">
        <v>17.006705159999999</v>
      </c>
      <c r="C3032" s="2">
        <v>14.58865138</v>
      </c>
      <c r="D3032" s="2">
        <v>-110.92146176999999</v>
      </c>
      <c r="E3032" s="2">
        <v>203.57174900000001</v>
      </c>
      <c r="F3032" s="2">
        <v>-62.176451839999999</v>
      </c>
      <c r="G3032" s="2">
        <v>11.45071854</v>
      </c>
      <c r="H3032">
        <v>-769.90320535000001</v>
      </c>
      <c r="I3032">
        <v>0</v>
      </c>
    </row>
    <row r="3033" spans="1:9" x14ac:dyDescent="0.3">
      <c r="A3033" s="1">
        <v>30.31</v>
      </c>
      <c r="B3033" s="2">
        <v>15.870300670000001</v>
      </c>
      <c r="C3033" s="2">
        <v>16.582372620000001</v>
      </c>
      <c r="D3033" s="2">
        <v>-116.39470057</v>
      </c>
      <c r="E3033" s="2">
        <v>194.79815088000001</v>
      </c>
      <c r="F3033" s="2">
        <v>-59.217190670000001</v>
      </c>
      <c r="G3033" s="2">
        <v>10.980105050000001</v>
      </c>
      <c r="H3033">
        <v>-750.22637999000005</v>
      </c>
      <c r="I3033">
        <v>0</v>
      </c>
    </row>
    <row r="3034" spans="1:9" x14ac:dyDescent="0.3">
      <c r="A3034" s="1">
        <v>30.32</v>
      </c>
      <c r="B3034" s="2">
        <v>14.678147389999999</v>
      </c>
      <c r="C3034" s="2">
        <v>18.47869103</v>
      </c>
      <c r="D3034" s="2">
        <v>-122.0611878</v>
      </c>
      <c r="E3034" s="2">
        <v>184.41876748000001</v>
      </c>
      <c r="F3034" s="2">
        <v>-55.631420239999997</v>
      </c>
      <c r="G3034" s="2">
        <v>10.475575259999999</v>
      </c>
      <c r="H3034">
        <v>-729.89638367999999</v>
      </c>
      <c r="I3034">
        <v>0</v>
      </c>
    </row>
    <row r="3035" spans="1:9" x14ac:dyDescent="0.3">
      <c r="A3035" s="1">
        <v>30.33</v>
      </c>
      <c r="B3035" s="2">
        <v>13.428239960000001</v>
      </c>
      <c r="C3035" s="2">
        <v>20.26992899</v>
      </c>
      <c r="D3035" s="2">
        <v>-127.93829082000001</v>
      </c>
      <c r="E3035" s="2">
        <v>173.71866166999999</v>
      </c>
      <c r="F3035" s="2">
        <v>-51.43354832</v>
      </c>
      <c r="G3035" s="2">
        <v>9.9206962999999995</v>
      </c>
      <c r="H3035">
        <v>-708.40338668000004</v>
      </c>
      <c r="I3035">
        <v>0</v>
      </c>
    </row>
    <row r="3036" spans="1:9" x14ac:dyDescent="0.3">
      <c r="A3036" s="1">
        <v>30.34</v>
      </c>
      <c r="B3036" s="2">
        <v>12.12201078</v>
      </c>
      <c r="C3036" s="2">
        <v>21.951617410000001</v>
      </c>
      <c r="D3036" s="2">
        <v>-133.03313245999999</v>
      </c>
      <c r="E3036" s="2">
        <v>162.61733537999999</v>
      </c>
      <c r="F3036" s="2">
        <v>-45.027368989999999</v>
      </c>
      <c r="G3036" s="2">
        <v>9.2918844099999998</v>
      </c>
      <c r="H3036">
        <v>-684.41491881000002</v>
      </c>
      <c r="I3036">
        <v>0</v>
      </c>
    </row>
    <row r="3037" spans="1:9" x14ac:dyDescent="0.3">
      <c r="A3037" s="1">
        <v>30.35</v>
      </c>
      <c r="B3037" s="2">
        <v>10.773038939999999</v>
      </c>
      <c r="C3037" s="2">
        <v>23.522667689999999</v>
      </c>
      <c r="D3037" s="2">
        <v>-136.53970016</v>
      </c>
      <c r="E3037" s="2">
        <v>151.61093600000001</v>
      </c>
      <c r="F3037" s="2">
        <v>-38.006485009999999</v>
      </c>
      <c r="G3037" s="2">
        <v>8.5728203599999997</v>
      </c>
      <c r="H3037">
        <v>-657.33885638000004</v>
      </c>
      <c r="I3037">
        <v>0</v>
      </c>
    </row>
    <row r="3038" spans="1:9" x14ac:dyDescent="0.3">
      <c r="A3038" s="1">
        <v>30.36</v>
      </c>
      <c r="B3038" s="2">
        <v>9.3948462599999996</v>
      </c>
      <c r="C3038" s="2">
        <v>24.98416843</v>
      </c>
      <c r="D3038" s="2">
        <v>-138.97993796</v>
      </c>
      <c r="E3038" s="2">
        <v>140.69975056999999</v>
      </c>
      <c r="F3038" s="2">
        <v>-31.384834779999998</v>
      </c>
      <c r="G3038" s="2">
        <v>7.7817253300000004</v>
      </c>
      <c r="H3038">
        <v>-629.42317169</v>
      </c>
      <c r="I3038">
        <v>0</v>
      </c>
    </row>
    <row r="3039" spans="1:9" x14ac:dyDescent="0.3">
      <c r="A3039" s="1">
        <v>30.37</v>
      </c>
      <c r="B3039" s="2">
        <v>7.9932768999999997</v>
      </c>
      <c r="C3039" s="2">
        <v>26.336463420000001</v>
      </c>
      <c r="D3039" s="2">
        <v>-141.40576050999999</v>
      </c>
      <c r="E3039" s="2">
        <v>129.73763312</v>
      </c>
      <c r="F3039" s="2">
        <v>-25.426448700000002</v>
      </c>
      <c r="G3039" s="2">
        <v>6.96311108</v>
      </c>
      <c r="H3039">
        <v>-602.90057135999996</v>
      </c>
      <c r="I3039">
        <v>0</v>
      </c>
    </row>
    <row r="3040" spans="1:9" x14ac:dyDescent="0.3">
      <c r="A3040" s="1">
        <v>30.38</v>
      </c>
      <c r="B3040" s="2">
        <v>6.56781521</v>
      </c>
      <c r="C3040" s="2">
        <v>27.5789224</v>
      </c>
      <c r="D3040" s="2">
        <v>-143.61696413000001</v>
      </c>
      <c r="E3040" s="2">
        <v>118.7674817</v>
      </c>
      <c r="F3040" s="2">
        <v>-20.227562500000001</v>
      </c>
      <c r="G3040" s="2">
        <v>6.1599199200000001</v>
      </c>
      <c r="H3040">
        <v>-578.38486321000005</v>
      </c>
      <c r="I3040">
        <v>0</v>
      </c>
    </row>
    <row r="3041" spans="1:9" x14ac:dyDescent="0.3">
      <c r="A3041" s="1">
        <v>30.39</v>
      </c>
      <c r="B3041" s="2">
        <v>5.11502342</v>
      </c>
      <c r="C3041" s="2">
        <v>28.711430780000001</v>
      </c>
      <c r="D3041" s="2">
        <v>-147.32369801999999</v>
      </c>
      <c r="E3041" s="2">
        <v>107.70861719</v>
      </c>
      <c r="F3041" s="2">
        <v>-15.80896065</v>
      </c>
      <c r="G3041" s="2">
        <v>5.39076953</v>
      </c>
      <c r="H3041">
        <v>-557.04123159000005</v>
      </c>
      <c r="I3041">
        <v>0</v>
      </c>
    </row>
    <row r="3042" spans="1:9" x14ac:dyDescent="0.3">
      <c r="A3042" s="1">
        <v>30.4</v>
      </c>
      <c r="B3042" s="2">
        <v>3.6298022200000002</v>
      </c>
      <c r="C3042" s="2">
        <v>29.734332330000001</v>
      </c>
      <c r="D3042" s="2">
        <v>-149.12394652</v>
      </c>
      <c r="E3042" s="2">
        <v>96.962680109999994</v>
      </c>
      <c r="F3042" s="2">
        <v>-12.099132020000001</v>
      </c>
      <c r="G3042" s="2">
        <v>4.6717345699999999</v>
      </c>
      <c r="H3042">
        <v>-538.69777126999998</v>
      </c>
      <c r="I3042">
        <v>0</v>
      </c>
    </row>
    <row r="3043" spans="1:9" x14ac:dyDescent="0.3">
      <c r="A3043" s="1">
        <v>30.41</v>
      </c>
      <c r="B3043" s="2">
        <v>2.1094587100000002</v>
      </c>
      <c r="C3043" s="2">
        <v>30.64940322</v>
      </c>
      <c r="D3043" s="2">
        <v>-155.94049766000001</v>
      </c>
      <c r="E3043" s="2">
        <v>86.028973930000006</v>
      </c>
      <c r="F3043" s="2">
        <v>-9.0418633400000008</v>
      </c>
      <c r="G3043" s="2">
        <v>4.0025932500000003</v>
      </c>
      <c r="H3043">
        <v>-520.85517899000001</v>
      </c>
      <c r="I3043">
        <v>0</v>
      </c>
    </row>
    <row r="3044" spans="1:9" x14ac:dyDescent="0.3">
      <c r="A3044" s="1">
        <v>30.42</v>
      </c>
      <c r="B3044" s="2">
        <v>0.61461182999999997</v>
      </c>
      <c r="C3044" s="2">
        <v>31.467128590000002</v>
      </c>
      <c r="D3044" s="2">
        <v>-133.75869699</v>
      </c>
      <c r="E3044" s="2">
        <v>78.483587619999994</v>
      </c>
      <c r="F3044" s="2">
        <v>-7.1586926399999999</v>
      </c>
      <c r="G3044" s="2">
        <v>3.2639401700000001</v>
      </c>
      <c r="H3044">
        <v>-496.83094476999997</v>
      </c>
      <c r="I3044">
        <v>0</v>
      </c>
    </row>
    <row r="3045" spans="1:9" x14ac:dyDescent="0.3">
      <c r="A3045" s="1">
        <v>30.43</v>
      </c>
      <c r="B3045" s="2">
        <v>-0.51841221000000004</v>
      </c>
      <c r="C3045" s="2">
        <v>32.22056809</v>
      </c>
      <c r="D3045" s="2">
        <v>-98.324526120000002</v>
      </c>
      <c r="E3045" s="2">
        <v>71.326097739999994</v>
      </c>
      <c r="F3045" s="2">
        <v>-7.5033926400000004</v>
      </c>
      <c r="G3045" s="2">
        <v>2.3407682699999999</v>
      </c>
      <c r="H3045">
        <v>-497.99943403999998</v>
      </c>
      <c r="I3045">
        <v>0</v>
      </c>
    </row>
    <row r="3046" spans="1:9" x14ac:dyDescent="0.3">
      <c r="A3046" s="1">
        <v>30.44</v>
      </c>
      <c r="B3046" s="2">
        <v>-1.4431660900000001</v>
      </c>
      <c r="C3046" s="2">
        <v>32.879183070000003</v>
      </c>
      <c r="D3046" s="2">
        <v>-87.750229630000007</v>
      </c>
      <c r="E3046" s="2">
        <v>60.138376020000003</v>
      </c>
      <c r="F3046" s="2">
        <v>-8.1411053199999994</v>
      </c>
      <c r="G3046" s="2">
        <v>1.6947232999999999</v>
      </c>
      <c r="H3046">
        <v>-512.90278972999999</v>
      </c>
      <c r="I3046">
        <v>0</v>
      </c>
    </row>
    <row r="3047" spans="1:9" x14ac:dyDescent="0.3">
      <c r="A3047" s="1">
        <v>30.45</v>
      </c>
      <c r="B3047" s="2">
        <v>-2.2859870099999999</v>
      </c>
      <c r="C3047" s="2">
        <v>33.419711460000002</v>
      </c>
      <c r="D3047" s="2">
        <v>-82.021155019999995</v>
      </c>
      <c r="E3047" s="2">
        <v>47.704069250000003</v>
      </c>
      <c r="F3047" s="2">
        <v>-8.8697345900000002</v>
      </c>
      <c r="G3047" s="2">
        <v>0.97006404999999996</v>
      </c>
      <c r="H3047">
        <v>-527.41775710000002</v>
      </c>
      <c r="I3047">
        <v>0</v>
      </c>
    </row>
    <row r="3048" spans="1:9" x14ac:dyDescent="0.3">
      <c r="A3048" s="1">
        <v>30.46</v>
      </c>
      <c r="B3048" s="2">
        <v>-3.1000454500000001</v>
      </c>
      <c r="C3048" s="2">
        <v>33.828115769999997</v>
      </c>
      <c r="D3048" s="2">
        <v>-80.941064299999994</v>
      </c>
      <c r="E3048" s="2">
        <v>33.809693940000002</v>
      </c>
      <c r="F3048" s="2">
        <v>-9.3415352699999996</v>
      </c>
      <c r="G3048" s="2">
        <v>0.16876562000000001</v>
      </c>
      <c r="H3048">
        <v>-548.47963211000001</v>
      </c>
      <c r="I3048">
        <v>0</v>
      </c>
    </row>
    <row r="3049" spans="1:9" x14ac:dyDescent="0.3">
      <c r="A3049" s="1">
        <v>30.47</v>
      </c>
      <c r="B3049" s="2">
        <v>-3.9056814000000002</v>
      </c>
      <c r="C3049" s="2">
        <v>34.095629770000002</v>
      </c>
      <c r="D3049" s="2">
        <v>-80.336954779999999</v>
      </c>
      <c r="E3049" s="2">
        <v>19.749854190000001</v>
      </c>
      <c r="F3049" s="2">
        <v>-9.3195206099999996</v>
      </c>
      <c r="G3049" s="2">
        <v>-0.66174748999999999</v>
      </c>
      <c r="H3049">
        <v>-572.39022825999996</v>
      </c>
      <c r="I3049">
        <v>0</v>
      </c>
    </row>
    <row r="3050" spans="1:9" x14ac:dyDescent="0.3">
      <c r="A3050" s="1">
        <v>30.48</v>
      </c>
      <c r="B3050" s="2">
        <v>-4.7095984800000004</v>
      </c>
      <c r="C3050" s="2">
        <v>34.220878339999999</v>
      </c>
      <c r="D3050" s="2">
        <v>-80.516822189999999</v>
      </c>
      <c r="E3050" s="2">
        <v>5.0590031700000004</v>
      </c>
      <c r="F3050" s="2">
        <v>-8.8662140899999997</v>
      </c>
      <c r="G3050" s="2">
        <v>-1.5450056000000001</v>
      </c>
      <c r="H3050">
        <v>-600.46309998000004</v>
      </c>
      <c r="I3050">
        <v>0</v>
      </c>
    </row>
    <row r="3051" spans="1:9" x14ac:dyDescent="0.3">
      <c r="A3051" s="1">
        <v>30.49</v>
      </c>
      <c r="B3051" s="2">
        <v>-5.5164949500000002</v>
      </c>
      <c r="C3051" s="2">
        <v>34.195840089999997</v>
      </c>
      <c r="D3051" s="2">
        <v>-80.853939130000001</v>
      </c>
      <c r="E3051" s="2">
        <v>-9.9034134799999993</v>
      </c>
      <c r="F3051" s="2">
        <v>-7.9245851700000003</v>
      </c>
      <c r="G3051" s="2">
        <v>-2.48441248</v>
      </c>
      <c r="H3051">
        <v>-631.01943153000002</v>
      </c>
      <c r="I3051">
        <v>0</v>
      </c>
    </row>
    <row r="3052" spans="1:9" x14ac:dyDescent="0.3">
      <c r="A3052" s="1">
        <v>30.5</v>
      </c>
      <c r="B3052" s="2">
        <v>-6.32579783</v>
      </c>
      <c r="C3052" s="2">
        <v>34.024926780000001</v>
      </c>
      <c r="D3052" s="2">
        <v>-80.929348919999995</v>
      </c>
      <c r="E3052" s="2">
        <v>-24.254268440000001</v>
      </c>
      <c r="F3052" s="2">
        <v>-5.9356539599999998</v>
      </c>
      <c r="G3052" s="2">
        <v>-3.6426862400000002</v>
      </c>
      <c r="H3052">
        <v>-660.53604345999997</v>
      </c>
      <c r="I3052">
        <v>0</v>
      </c>
    </row>
    <row r="3053" spans="1:9" x14ac:dyDescent="0.3">
      <c r="A3053" s="1">
        <v>30.51</v>
      </c>
      <c r="B3053" s="2">
        <v>-7.1332271499999997</v>
      </c>
      <c r="C3053" s="2">
        <v>33.713753400000002</v>
      </c>
      <c r="D3053" s="2">
        <v>-80.472228509999994</v>
      </c>
      <c r="E3053" s="2">
        <v>-37.743682159999999</v>
      </c>
      <c r="F3053" s="2">
        <v>-3.3091888200000001</v>
      </c>
      <c r="G3053" s="2">
        <v>-5.0845554599999998</v>
      </c>
      <c r="H3053">
        <v>-688.05425951999996</v>
      </c>
      <c r="I3053">
        <v>0</v>
      </c>
    </row>
    <row r="3054" spans="1:9" x14ac:dyDescent="0.3">
      <c r="A3054" s="1">
        <v>30.52</v>
      </c>
      <c r="B3054" s="2">
        <v>-7.9344627900000004</v>
      </c>
      <c r="C3054" s="2">
        <v>33.271143500000001</v>
      </c>
      <c r="D3054" s="2">
        <v>-79.758937590000002</v>
      </c>
      <c r="E3054" s="2">
        <v>-50.753664120000003</v>
      </c>
      <c r="F3054" s="2">
        <v>-0.38218846000000001</v>
      </c>
      <c r="G3054" s="2">
        <v>-6.6653644099999996</v>
      </c>
      <c r="H3054">
        <v>-711.74073629999998</v>
      </c>
      <c r="I3054">
        <v>0</v>
      </c>
    </row>
    <row r="3055" spans="1:9" x14ac:dyDescent="0.3">
      <c r="A3055" s="1">
        <v>30.53</v>
      </c>
      <c r="B3055" s="2">
        <v>-8.7270238500000001</v>
      </c>
      <c r="C3055" s="2">
        <v>32.709530270000002</v>
      </c>
      <c r="D3055" s="2">
        <v>-78.672746250000003</v>
      </c>
      <c r="E3055" s="2">
        <v>-60.878601940000003</v>
      </c>
      <c r="F3055" s="2">
        <v>2.7232094</v>
      </c>
      <c r="G3055" s="2">
        <v>-8.1580895400000006</v>
      </c>
      <c r="H3055">
        <v>-730.02313244000004</v>
      </c>
      <c r="I3055">
        <v>0</v>
      </c>
    </row>
    <row r="3056" spans="1:9" x14ac:dyDescent="0.3">
      <c r="A3056" s="1">
        <v>30.54</v>
      </c>
      <c r="B3056" s="2">
        <v>-9.5090596699999992</v>
      </c>
      <c r="C3056" s="2">
        <v>32.045644070000002</v>
      </c>
      <c r="D3056" s="2">
        <v>-77.825838020000006</v>
      </c>
      <c r="E3056" s="2">
        <v>-72.581502439999994</v>
      </c>
      <c r="F3056" s="2">
        <v>5.94811318</v>
      </c>
      <c r="G3056" s="2">
        <v>-9.6589547699999994</v>
      </c>
      <c r="H3056">
        <v>-741.80470893999995</v>
      </c>
      <c r="I3056">
        <v>0</v>
      </c>
    </row>
    <row r="3057" spans="1:9" x14ac:dyDescent="0.3">
      <c r="A3057" s="1">
        <v>30.55</v>
      </c>
      <c r="B3057" s="2">
        <v>-10.27930402</v>
      </c>
      <c r="C3057" s="2">
        <v>31.291860799999998</v>
      </c>
      <c r="D3057" s="2">
        <v>-75.945205999999999</v>
      </c>
      <c r="E3057" s="2">
        <v>-75.997699319999995</v>
      </c>
      <c r="F3057" s="2">
        <v>9.2224226599999994</v>
      </c>
      <c r="G3057" s="2">
        <v>-11.01561437</v>
      </c>
      <c r="H3057">
        <v>-748.10083312999996</v>
      </c>
      <c r="I3057">
        <v>0</v>
      </c>
    </row>
    <row r="3058" spans="1:9" x14ac:dyDescent="0.3">
      <c r="A3058" s="1">
        <v>30.56</v>
      </c>
      <c r="B3058" s="2">
        <v>-11.03665339</v>
      </c>
      <c r="C3058" s="2">
        <v>30.45860828</v>
      </c>
      <c r="D3058" s="2">
        <v>-76.165179280000004</v>
      </c>
      <c r="E3058" s="2">
        <v>-94.698317020000005</v>
      </c>
      <c r="F3058" s="2">
        <v>12.4541088</v>
      </c>
      <c r="G3058" s="2">
        <v>-12.17974048</v>
      </c>
      <c r="H3058">
        <v>-746.35982337999997</v>
      </c>
      <c r="I3058">
        <v>0</v>
      </c>
    </row>
    <row r="3059" spans="1:9" x14ac:dyDescent="0.3">
      <c r="A3059" s="1">
        <v>30.57</v>
      </c>
      <c r="B3059" s="2">
        <v>-11.78246453</v>
      </c>
      <c r="C3059" s="2">
        <v>29.631543700000002</v>
      </c>
      <c r="D3059" s="2">
        <v>-70.866135439999994</v>
      </c>
      <c r="E3059" s="2">
        <v>-48.170206370000002</v>
      </c>
      <c r="F3059" s="2">
        <v>15.32461676</v>
      </c>
      <c r="G3059" s="2">
        <v>-13.420661920000001</v>
      </c>
      <c r="H3059">
        <v>-748.39553054999999</v>
      </c>
      <c r="I3059">
        <v>0</v>
      </c>
    </row>
    <row r="3060" spans="1:9" x14ac:dyDescent="0.3">
      <c r="A3060" s="1">
        <v>30.58</v>
      </c>
      <c r="B3060" s="2">
        <v>-12.45084844</v>
      </c>
      <c r="C3060" s="2">
        <v>29.603411470000001</v>
      </c>
      <c r="D3060" s="2">
        <v>-64.874364220000004</v>
      </c>
      <c r="E3060" s="2">
        <v>28.334178999999999</v>
      </c>
      <c r="F3060" s="2">
        <v>16.60706583</v>
      </c>
      <c r="G3060" s="2">
        <v>-15.63912086</v>
      </c>
      <c r="H3060">
        <v>-754.90826089999996</v>
      </c>
      <c r="I3060">
        <v>0</v>
      </c>
    </row>
    <row r="3061" spans="1:9" x14ac:dyDescent="0.3">
      <c r="A3061" s="1">
        <v>30.59</v>
      </c>
      <c r="B3061" s="2">
        <v>-13.11451692</v>
      </c>
      <c r="C3061" s="2">
        <v>29.964661360000001</v>
      </c>
      <c r="D3061" s="2">
        <v>-68.443453129999995</v>
      </c>
      <c r="E3061" s="2">
        <v>41.115164679999999</v>
      </c>
      <c r="F3061" s="2">
        <v>16.812298819999999</v>
      </c>
      <c r="G3061" s="2">
        <v>-16.772834400000001</v>
      </c>
      <c r="H3061">
        <v>-746.63369378000004</v>
      </c>
      <c r="I3061">
        <v>0</v>
      </c>
    </row>
    <row r="3062" spans="1:9" x14ac:dyDescent="0.3">
      <c r="A3062" s="1">
        <v>30.6</v>
      </c>
      <c r="B3062" s="2">
        <v>-13.822165630000001</v>
      </c>
      <c r="C3062" s="2">
        <v>30.39546833</v>
      </c>
      <c r="D3062" s="2">
        <v>-73.095546589999998</v>
      </c>
      <c r="E3062" s="2">
        <v>42.091922660000002</v>
      </c>
      <c r="F3062" s="2">
        <v>16.949246280000001</v>
      </c>
      <c r="G3062" s="2">
        <v>-17.040309950000001</v>
      </c>
      <c r="H3062">
        <v>-732.14162843999998</v>
      </c>
      <c r="I3062">
        <v>0</v>
      </c>
    </row>
    <row r="3063" spans="1:9" x14ac:dyDescent="0.3">
      <c r="A3063" s="1">
        <v>30.61</v>
      </c>
      <c r="B3063" s="2">
        <v>-14.57411544</v>
      </c>
      <c r="C3063" s="2">
        <v>30.769036809999999</v>
      </c>
      <c r="D3063" s="2">
        <v>-77.059667700000006</v>
      </c>
      <c r="E3063" s="2">
        <v>32.521529430000001</v>
      </c>
      <c r="F3063" s="2">
        <v>17.379958389999999</v>
      </c>
      <c r="G3063" s="2">
        <v>-16.862424430000001</v>
      </c>
      <c r="H3063">
        <v>-714.80008151000004</v>
      </c>
      <c r="I3063">
        <v>0</v>
      </c>
    </row>
    <row r="3064" spans="1:9" x14ac:dyDescent="0.3">
      <c r="A3064" s="1">
        <v>30.62</v>
      </c>
      <c r="B3064" s="2">
        <v>-15.35868374</v>
      </c>
      <c r="C3064" s="2">
        <v>31.047150519999999</v>
      </c>
      <c r="D3064" s="2">
        <v>-79.648686650000002</v>
      </c>
      <c r="E3064" s="2">
        <v>22.791647309999998</v>
      </c>
      <c r="F3064" s="2">
        <v>18.231345390000001</v>
      </c>
      <c r="G3064" s="2">
        <v>-16.44764623</v>
      </c>
      <c r="H3064">
        <v>-697.68622271000004</v>
      </c>
      <c r="I3064">
        <v>0</v>
      </c>
    </row>
    <row r="3065" spans="1:9" x14ac:dyDescent="0.3">
      <c r="A3065" s="1">
        <v>30.63</v>
      </c>
      <c r="B3065" s="2">
        <v>-16.162566439999999</v>
      </c>
      <c r="C3065" s="2">
        <v>31.220928619999999</v>
      </c>
      <c r="D3065" s="2">
        <v>-80.883717700000005</v>
      </c>
      <c r="E3065" s="2">
        <v>12.0356851</v>
      </c>
      <c r="F3065" s="2">
        <v>19.805549509999999</v>
      </c>
      <c r="G3065" s="2">
        <v>-15.901943729999999</v>
      </c>
      <c r="H3065">
        <v>-683.55659162999996</v>
      </c>
      <c r="I3065">
        <v>0</v>
      </c>
    </row>
    <row r="3066" spans="1:9" x14ac:dyDescent="0.3">
      <c r="A3066" s="1">
        <v>30.64</v>
      </c>
      <c r="B3066" s="2">
        <v>-16.972499580000001</v>
      </c>
      <c r="C3066" s="2">
        <v>31.289626259999999</v>
      </c>
      <c r="D3066" s="2">
        <v>-80.985102639999994</v>
      </c>
      <c r="E3066" s="2">
        <v>1.7098097000000001</v>
      </c>
      <c r="F3066" s="2">
        <v>21.609625340000001</v>
      </c>
      <c r="G3066" s="2">
        <v>-15.24359267</v>
      </c>
      <c r="H3066">
        <v>-676.37976423999999</v>
      </c>
      <c r="I3066">
        <v>0</v>
      </c>
    </row>
    <row r="3067" spans="1:9" x14ac:dyDescent="0.3">
      <c r="A3067" s="1">
        <v>30.65</v>
      </c>
      <c r="B3067" s="2">
        <v>-17.781172210000001</v>
      </c>
      <c r="C3067" s="2">
        <v>31.254675840000001</v>
      </c>
      <c r="D3067" s="2">
        <v>-80.744049709999999</v>
      </c>
      <c r="E3067" s="2">
        <v>-8.7164200699999999</v>
      </c>
      <c r="F3067" s="2">
        <v>23.245429349999998</v>
      </c>
      <c r="G3067" s="2">
        <v>-14.499885300000001</v>
      </c>
      <c r="H3067">
        <v>-682.27557853999997</v>
      </c>
      <c r="I3067">
        <v>0</v>
      </c>
    </row>
    <row r="3068" spans="1:9" x14ac:dyDescent="0.3">
      <c r="A3068" s="1">
        <v>30.66</v>
      </c>
      <c r="B3068" s="2">
        <v>-18.587896789999999</v>
      </c>
      <c r="C3068" s="2">
        <v>31.115217909999998</v>
      </c>
      <c r="D3068" s="2">
        <v>-80.647968289999994</v>
      </c>
      <c r="E3068" s="2">
        <v>-19.170214229999999</v>
      </c>
      <c r="F3068" s="2">
        <v>24.61745462</v>
      </c>
      <c r="G3068" s="2">
        <v>-13.66271791</v>
      </c>
      <c r="H3068">
        <v>-688.00034341000003</v>
      </c>
      <c r="I3068">
        <v>0</v>
      </c>
    </row>
    <row r="3069" spans="1:9" x14ac:dyDescent="0.3">
      <c r="A3069" s="1">
        <v>30.67</v>
      </c>
      <c r="B3069" s="2">
        <v>-19.39525162</v>
      </c>
      <c r="C3069" s="2">
        <v>30.87142437</v>
      </c>
      <c r="D3069" s="2">
        <v>-80.877782960000005</v>
      </c>
      <c r="E3069" s="2">
        <v>-29.575333910000001</v>
      </c>
      <c r="F3069" s="2">
        <v>25.769735300000001</v>
      </c>
      <c r="G3069" s="2">
        <v>-12.725860040000001</v>
      </c>
      <c r="H3069">
        <v>-690.68369528000005</v>
      </c>
      <c r="I3069">
        <v>0</v>
      </c>
    </row>
    <row r="3070" spans="1:9" x14ac:dyDescent="0.3">
      <c r="A3070" s="1">
        <v>30.68</v>
      </c>
      <c r="B3070" s="2">
        <v>-20.206216080000001</v>
      </c>
      <c r="C3070" s="2">
        <v>30.524326540000001</v>
      </c>
      <c r="D3070" s="2">
        <v>-81.336613839999998</v>
      </c>
      <c r="E3070" s="2">
        <v>-39.797275859999999</v>
      </c>
      <c r="F3070" s="2">
        <v>26.875005789999999</v>
      </c>
      <c r="G3070" s="2">
        <v>-11.708766949999999</v>
      </c>
      <c r="H3070">
        <v>-690.29711411999995</v>
      </c>
      <c r="I3070">
        <v>0</v>
      </c>
    </row>
    <row r="3071" spans="1:9" x14ac:dyDescent="0.3">
      <c r="A3071" s="1">
        <v>30.69</v>
      </c>
      <c r="B3071" s="2">
        <v>-21.02233717</v>
      </c>
      <c r="C3071" s="2">
        <v>30.07644543</v>
      </c>
      <c r="D3071" s="2">
        <v>-81.902077079999998</v>
      </c>
      <c r="E3071" s="2">
        <v>-49.728874869999999</v>
      </c>
      <c r="F3071" s="2">
        <v>27.96991147</v>
      </c>
      <c r="G3071" s="2">
        <v>-10.61561828</v>
      </c>
      <c r="H3071">
        <v>-687.19440827999995</v>
      </c>
      <c r="I3071">
        <v>0</v>
      </c>
    </row>
    <row r="3072" spans="1:9" x14ac:dyDescent="0.3">
      <c r="A3072" s="1">
        <v>30.7</v>
      </c>
      <c r="B3072" s="2">
        <v>-21.844302420000002</v>
      </c>
      <c r="C3072" s="2">
        <v>29.5310469</v>
      </c>
      <c r="D3072" s="2">
        <v>-82.489705000000001</v>
      </c>
      <c r="E3072" s="2">
        <v>-59.280358509999999</v>
      </c>
      <c r="F3072" s="2">
        <v>29.060066370000001</v>
      </c>
      <c r="G3072" s="2">
        <v>-9.4599357499999996</v>
      </c>
      <c r="H3072">
        <v>-681.77450135000004</v>
      </c>
      <c r="I3072">
        <v>0</v>
      </c>
    </row>
    <row r="3073" spans="1:9" x14ac:dyDescent="0.3">
      <c r="A3073" s="1">
        <v>30.71</v>
      </c>
      <c r="B3073" s="2">
        <v>-22.67257021</v>
      </c>
      <c r="C3073" s="2">
        <v>28.891740590000001</v>
      </c>
      <c r="D3073" s="2">
        <v>-83.191815820000002</v>
      </c>
      <c r="E3073" s="2">
        <v>-68.540486240000007</v>
      </c>
      <c r="F3073" s="2">
        <v>30.099580769999999</v>
      </c>
      <c r="G3073" s="2">
        <v>-8.2679998900000005</v>
      </c>
      <c r="H3073">
        <v>-674.38693800999999</v>
      </c>
      <c r="I3073">
        <v>0</v>
      </c>
    </row>
    <row r="3074" spans="1:9" x14ac:dyDescent="0.3">
      <c r="A3074" s="1">
        <v>30.72</v>
      </c>
      <c r="B3074" s="2">
        <v>-23.50771349</v>
      </c>
      <c r="C3074" s="2">
        <v>28.162308029999998</v>
      </c>
      <c r="D3074" s="2">
        <v>-83.815552150000002</v>
      </c>
      <c r="E3074" s="2">
        <v>-77.22909362</v>
      </c>
      <c r="F3074" s="2">
        <v>31.100299039999999</v>
      </c>
      <c r="G3074" s="2">
        <v>-7.0544653000000004</v>
      </c>
      <c r="H3074">
        <v>-665.01675809000005</v>
      </c>
      <c r="I3074">
        <v>0</v>
      </c>
    </row>
    <row r="3075" spans="1:9" x14ac:dyDescent="0.3">
      <c r="A3075" s="1">
        <v>30.73</v>
      </c>
      <c r="B3075" s="2">
        <v>-24.350706290000002</v>
      </c>
      <c r="C3075" s="2">
        <v>27.34698908</v>
      </c>
      <c r="D3075" s="2">
        <v>-84.741310749999997</v>
      </c>
      <c r="E3075" s="2">
        <v>-85.775833689999999</v>
      </c>
      <c r="F3075" s="2">
        <v>32.05152502</v>
      </c>
      <c r="G3075" s="2">
        <v>-5.83104829</v>
      </c>
      <c r="H3075">
        <v>-654.59895877999998</v>
      </c>
      <c r="I3075">
        <v>-6.5407179199999996</v>
      </c>
    </row>
    <row r="3076" spans="1:9" x14ac:dyDescent="0.3">
      <c r="A3076" s="1">
        <v>30.74</v>
      </c>
      <c r="B3076" s="2">
        <v>-25.185219320000002</v>
      </c>
      <c r="C3076" s="2">
        <v>26.463946530000001</v>
      </c>
      <c r="D3076" s="2">
        <v>-80.561444929999993</v>
      </c>
      <c r="E3076" s="2">
        <v>-88.682887989999998</v>
      </c>
      <c r="F3076" s="2">
        <v>32.518540250000001</v>
      </c>
      <c r="G3076" s="2">
        <v>0.36689465999999998</v>
      </c>
      <c r="H3076">
        <v>-642.44809869000005</v>
      </c>
      <c r="I3076">
        <v>-242.09414228</v>
      </c>
    </row>
    <row r="3077" spans="1:9" x14ac:dyDescent="0.3">
      <c r="A3077" s="1">
        <v>30.75</v>
      </c>
      <c r="B3077" s="2">
        <v>-25.934476230000001</v>
      </c>
      <c r="C3077" s="2">
        <v>25.648742179999999</v>
      </c>
      <c r="D3077" s="2">
        <v>-68.561925360000004</v>
      </c>
      <c r="E3077" s="2">
        <v>-69.849658160000004</v>
      </c>
      <c r="F3077" s="2">
        <v>31.100242009999999</v>
      </c>
      <c r="G3077" s="2">
        <v>14.071410849999999</v>
      </c>
      <c r="H3077">
        <v>-630.57151409999994</v>
      </c>
      <c r="I3077">
        <v>-388.02571263999999</v>
      </c>
    </row>
    <row r="3078" spans="1:9" x14ac:dyDescent="0.3">
      <c r="A3078" s="1">
        <v>30.76</v>
      </c>
      <c r="B3078" s="2">
        <v>-26.557453240000001</v>
      </c>
      <c r="C3078" s="2">
        <v>25.119787540000001</v>
      </c>
      <c r="D3078" s="2">
        <v>-56.964505770000002</v>
      </c>
      <c r="E3078" s="2">
        <v>-35.932276479999999</v>
      </c>
      <c r="F3078" s="2">
        <v>29.605299649999999</v>
      </c>
      <c r="G3078" s="2">
        <v>19.51941304</v>
      </c>
      <c r="H3078">
        <v>-614.24752366999996</v>
      </c>
      <c r="I3078">
        <v>-267.60001532000001</v>
      </c>
    </row>
    <row r="3079" spans="1:9" x14ac:dyDescent="0.3">
      <c r="A3079" s="1">
        <v>30.77</v>
      </c>
      <c r="B3079" s="2">
        <v>-27.107435429999999</v>
      </c>
      <c r="C3079" s="2">
        <v>24.896104820000001</v>
      </c>
      <c r="D3079" s="2">
        <v>-54.0310615</v>
      </c>
      <c r="E3079" s="2">
        <v>-10.38952057</v>
      </c>
      <c r="F3079" s="2">
        <v>28.399174840000001</v>
      </c>
      <c r="G3079" s="2">
        <v>18.367299639999999</v>
      </c>
      <c r="H3079">
        <v>-601.18771076999997</v>
      </c>
      <c r="I3079">
        <v>-287.21532631000002</v>
      </c>
    </row>
    <row r="3080" spans="1:9" x14ac:dyDescent="0.3">
      <c r="A3080" s="1">
        <v>30.78</v>
      </c>
      <c r="B3080" s="2">
        <v>-27.57789107</v>
      </c>
      <c r="C3080" s="2">
        <v>24.94898882</v>
      </c>
      <c r="D3080" s="2">
        <v>-33.495383310000001</v>
      </c>
      <c r="E3080" s="2">
        <v>25.766131210000001</v>
      </c>
      <c r="F3080" s="2">
        <v>27.110118119999999</v>
      </c>
      <c r="G3080" s="2">
        <v>14.00219532</v>
      </c>
      <c r="H3080">
        <v>-570.70262455</v>
      </c>
      <c r="I3080">
        <v>-1064.2768060200001</v>
      </c>
    </row>
    <row r="3081" spans="1:9" x14ac:dyDescent="0.3">
      <c r="A3081" s="1">
        <v>30.79</v>
      </c>
      <c r="B3081" s="2">
        <v>-27.66721519</v>
      </c>
      <c r="C3081" s="2">
        <v>25.478688300000002</v>
      </c>
      <c r="D3081" s="2">
        <v>18.010452570000002</v>
      </c>
      <c r="E3081" s="2">
        <v>80.857262730000002</v>
      </c>
      <c r="F3081" s="2">
        <v>24.292492979999999</v>
      </c>
      <c r="G3081" s="2">
        <v>1.2511114800000001</v>
      </c>
      <c r="H3081">
        <v>-531.70232741999996</v>
      </c>
      <c r="I3081">
        <v>-1058.5544175800001</v>
      </c>
    </row>
    <row r="3082" spans="1:9" x14ac:dyDescent="0.3">
      <c r="A3082" s="1">
        <v>30.8</v>
      </c>
      <c r="B3082" s="2">
        <v>-27.24099189</v>
      </c>
      <c r="C3082" s="2">
        <v>26.54822862</v>
      </c>
      <c r="D3082" s="2">
        <v>63.527482249999998</v>
      </c>
      <c r="E3082" s="2">
        <v>130.34429073999999</v>
      </c>
      <c r="F3082" s="2">
        <v>20.517068590000001</v>
      </c>
      <c r="G3082" s="2">
        <v>-22.850757359999999</v>
      </c>
      <c r="H3082">
        <v>-504.86929472000003</v>
      </c>
      <c r="I3082">
        <v>-777.55116078000003</v>
      </c>
    </row>
    <row r="3083" spans="1:9" x14ac:dyDescent="0.3">
      <c r="A3083" s="1">
        <v>30.81</v>
      </c>
      <c r="B3083" s="2">
        <v>-26.468644780000002</v>
      </c>
      <c r="C3083" s="2">
        <v>27.961199839999999</v>
      </c>
      <c r="D3083" s="2">
        <v>88.397859740000001</v>
      </c>
      <c r="E3083" s="2">
        <v>143.68570894000001</v>
      </c>
      <c r="F3083" s="2">
        <v>17.705117189999999</v>
      </c>
      <c r="G3083" s="2">
        <v>-44.609622459999997</v>
      </c>
      <c r="H3083">
        <v>-466.27928237999998</v>
      </c>
      <c r="I3083">
        <v>-473.90266993</v>
      </c>
    </row>
    <row r="3084" spans="1:9" x14ac:dyDescent="0.3">
      <c r="A3084" s="1">
        <v>30.82</v>
      </c>
      <c r="B3084" s="2">
        <v>-25.504471410000001</v>
      </c>
      <c r="C3084" s="2">
        <v>29.29802497</v>
      </c>
      <c r="D3084" s="2">
        <v>103.62732739</v>
      </c>
      <c r="E3084" s="2">
        <v>120.46916245</v>
      </c>
      <c r="F3084" s="2">
        <v>16.422843400000001</v>
      </c>
      <c r="G3084" s="2">
        <v>-56.47698931</v>
      </c>
      <c r="H3084">
        <v>-419.31340476000003</v>
      </c>
      <c r="I3084">
        <v>-312.12414991999998</v>
      </c>
    </row>
    <row r="3085" spans="1:9" x14ac:dyDescent="0.3">
      <c r="A3085" s="1">
        <v>30.83</v>
      </c>
      <c r="B3085" s="2">
        <v>-24.401928720000001</v>
      </c>
      <c r="C3085" s="2">
        <v>30.306258799999998</v>
      </c>
      <c r="D3085" s="2">
        <v>116.95141876</v>
      </c>
      <c r="E3085" s="2">
        <v>77.503142780000005</v>
      </c>
      <c r="F3085" s="2">
        <v>16.021727219999999</v>
      </c>
      <c r="G3085" s="2">
        <v>-60.102303929999998</v>
      </c>
      <c r="H3085">
        <v>-365.93209288999998</v>
      </c>
      <c r="I3085">
        <v>-232.37146562999999</v>
      </c>
    </row>
    <row r="3086" spans="1:9" x14ac:dyDescent="0.3">
      <c r="A3086" s="1">
        <v>30.84</v>
      </c>
      <c r="B3086" s="2">
        <v>-23.161360500000001</v>
      </c>
      <c r="C3086" s="2">
        <v>30.80771146</v>
      </c>
      <c r="D3086" s="2">
        <v>131.38367775</v>
      </c>
      <c r="E3086" s="2">
        <v>22.81706174</v>
      </c>
      <c r="F3086" s="2">
        <v>15.8414295</v>
      </c>
      <c r="G3086" s="2">
        <v>-58.695610709999997</v>
      </c>
      <c r="H3086">
        <v>-311.09987156</v>
      </c>
      <c r="I3086">
        <v>-241.57522055999999</v>
      </c>
    </row>
    <row r="3087" spans="1:9" x14ac:dyDescent="0.3">
      <c r="A3087" s="1">
        <v>30.85</v>
      </c>
      <c r="B3087" s="2">
        <v>-21.77147948</v>
      </c>
      <c r="C3087" s="2">
        <v>30.777000919999999</v>
      </c>
      <c r="D3087" s="2">
        <v>146.65953463</v>
      </c>
      <c r="E3087" s="2">
        <v>-28.001947619999999</v>
      </c>
      <c r="F3087" s="2">
        <v>14.439071759999999</v>
      </c>
      <c r="G3087" s="2">
        <v>-53.129031570000002</v>
      </c>
      <c r="H3087">
        <v>-255.55257252999999</v>
      </c>
      <c r="I3087">
        <v>-298.73150514000002</v>
      </c>
    </row>
    <row r="3088" spans="1:9" x14ac:dyDescent="0.3">
      <c r="A3088" s="1">
        <v>30.86</v>
      </c>
      <c r="B3088" s="2">
        <v>-20.226155009999999</v>
      </c>
      <c r="C3088" s="2">
        <v>30.279387079999999</v>
      </c>
      <c r="D3088" s="2">
        <v>162.56953616000001</v>
      </c>
      <c r="E3088" s="2">
        <v>-69.034633650000004</v>
      </c>
      <c r="F3088" s="2">
        <v>13.890157540000001</v>
      </c>
      <c r="G3088" s="2">
        <v>-45.881782340000001</v>
      </c>
      <c r="H3088">
        <v>-200.62884337</v>
      </c>
      <c r="I3088">
        <v>-404.46428761999999</v>
      </c>
    </row>
    <row r="3089" spans="1:9" x14ac:dyDescent="0.3">
      <c r="A3089" s="1">
        <v>30.87</v>
      </c>
      <c r="B3089" s="2">
        <v>-18.516448950000001</v>
      </c>
      <c r="C3089" s="2">
        <v>29.46550053</v>
      </c>
      <c r="D3089" s="2">
        <v>179.50306141999999</v>
      </c>
      <c r="E3089" s="2">
        <v>-89.718779179999999</v>
      </c>
      <c r="F3089" s="2">
        <v>13.189961220000001</v>
      </c>
      <c r="G3089" s="2">
        <v>-39.297434150000001</v>
      </c>
      <c r="H3089">
        <v>-149.60015224</v>
      </c>
      <c r="I3089">
        <v>-542.48317465000002</v>
      </c>
    </row>
    <row r="3090" spans="1:9" x14ac:dyDescent="0.3">
      <c r="A3090" s="1">
        <v>30.88</v>
      </c>
      <c r="B3090" s="2">
        <v>-16.636975499999998</v>
      </c>
      <c r="C3090" s="2">
        <v>28.554268449999999</v>
      </c>
      <c r="D3090" s="2">
        <v>196.14459076</v>
      </c>
      <c r="E3090" s="2">
        <v>-90.015813399999999</v>
      </c>
      <c r="F3090" s="2">
        <v>12.278652490000001</v>
      </c>
      <c r="G3090" s="2">
        <v>-34.35604215</v>
      </c>
      <c r="H3090">
        <v>-107.39871496000001</v>
      </c>
      <c r="I3090">
        <v>-653.64517820000003</v>
      </c>
    </row>
    <row r="3091" spans="1:9" x14ac:dyDescent="0.3">
      <c r="A3091" s="1">
        <v>30.89</v>
      </c>
      <c r="B3091" s="2">
        <v>-14.60165179</v>
      </c>
      <c r="C3091" s="2">
        <v>27.697811139999999</v>
      </c>
      <c r="D3091" s="2">
        <v>210.38253760000001</v>
      </c>
      <c r="E3091" s="2">
        <v>-80.435021300000002</v>
      </c>
      <c r="F3091" s="2">
        <v>12.21947606</v>
      </c>
      <c r="G3091" s="2">
        <v>-31.652371309999999</v>
      </c>
      <c r="H3091">
        <v>-71.393676709999994</v>
      </c>
      <c r="I3091">
        <v>-714.84189397</v>
      </c>
    </row>
    <row r="3092" spans="1:9" x14ac:dyDescent="0.3">
      <c r="A3092" s="1">
        <v>30.9</v>
      </c>
      <c r="B3092" s="2">
        <v>-12.442569199999999</v>
      </c>
      <c r="C3092" s="2">
        <v>26.948267749999999</v>
      </c>
      <c r="D3092" s="2">
        <v>220.64060751</v>
      </c>
      <c r="E3092" s="2">
        <v>-69.929479619999995</v>
      </c>
      <c r="F3092" s="2">
        <v>13.442526279999999</v>
      </c>
      <c r="G3092" s="2">
        <v>-31.18070131</v>
      </c>
      <c r="H3092">
        <v>-37.389023620000003</v>
      </c>
      <c r="I3092">
        <v>-736.68774791999999</v>
      </c>
    </row>
    <row r="3093" spans="1:9" x14ac:dyDescent="0.3">
      <c r="A3093" s="1">
        <v>30.91</v>
      </c>
      <c r="B3093" s="2">
        <v>-10.207336229999999</v>
      </c>
      <c r="C3093" s="2">
        <v>26.283579410000002</v>
      </c>
      <c r="D3093" s="2">
        <v>225.42213618</v>
      </c>
      <c r="E3093" s="2">
        <v>-63.956253019999998</v>
      </c>
      <c r="F3093" s="2">
        <v>14.552075690000001</v>
      </c>
      <c r="G3093" s="2">
        <v>-32.733343920000003</v>
      </c>
      <c r="H3093">
        <v>-9.7753005799999997</v>
      </c>
      <c r="I3093">
        <v>-745.93538936000004</v>
      </c>
    </row>
    <row r="3094" spans="1:9" x14ac:dyDescent="0.3">
      <c r="A3094" s="1">
        <v>30.92</v>
      </c>
      <c r="B3094" s="2">
        <v>-7.9507577100000004</v>
      </c>
      <c r="C3094" s="2">
        <v>25.650632940000001</v>
      </c>
      <c r="D3094" s="2">
        <v>225.34052105999999</v>
      </c>
      <c r="E3094" s="2">
        <v>-63.44178496</v>
      </c>
      <c r="F3094" s="2">
        <v>15.423911589999999</v>
      </c>
      <c r="G3094" s="2">
        <v>-36.812961170000001</v>
      </c>
      <c r="H3094">
        <v>0</v>
      </c>
      <c r="I3094">
        <v>-758.93941799000004</v>
      </c>
    </row>
    <row r="3095" spans="1:9" x14ac:dyDescent="0.3">
      <c r="A3095" s="1">
        <v>30.93</v>
      </c>
      <c r="B3095" s="2">
        <v>-5.7035542100000001</v>
      </c>
      <c r="C3095" s="2">
        <v>25.002617669999999</v>
      </c>
      <c r="D3095" s="2">
        <v>224.35340780999999</v>
      </c>
      <c r="E3095" s="2">
        <v>-66.570206170000006</v>
      </c>
      <c r="F3095" s="2">
        <v>14.92225417</v>
      </c>
      <c r="G3095" s="2">
        <v>-42.277826699999999</v>
      </c>
      <c r="H3095">
        <v>0</v>
      </c>
      <c r="I3095">
        <v>-779.01225994000004</v>
      </c>
    </row>
    <row r="3096" spans="1:9" x14ac:dyDescent="0.3">
      <c r="A3096" s="1">
        <v>30.94</v>
      </c>
      <c r="B3096" s="2">
        <v>-3.4532739299999999</v>
      </c>
      <c r="C3096" s="2">
        <v>24.313406740000001</v>
      </c>
      <c r="D3096" s="2">
        <v>226.27858504</v>
      </c>
      <c r="E3096" s="2">
        <v>-71.463993189999997</v>
      </c>
      <c r="F3096" s="2">
        <v>15.177064140000001</v>
      </c>
      <c r="G3096" s="2">
        <v>-47.9380551</v>
      </c>
      <c r="H3096">
        <v>0</v>
      </c>
      <c r="I3096">
        <v>-799.21383343000002</v>
      </c>
    </row>
    <row r="3097" spans="1:9" x14ac:dyDescent="0.3">
      <c r="A3097" s="1">
        <v>30.95</v>
      </c>
      <c r="B3097" s="2">
        <v>-1.1735321599999999</v>
      </c>
      <c r="C3097" s="2">
        <v>23.57205665</v>
      </c>
      <c r="D3097" s="2">
        <v>229.47712018999999</v>
      </c>
      <c r="E3097" s="2">
        <v>-76.752281240000002</v>
      </c>
      <c r="F3097" s="2">
        <v>14.993606979999999</v>
      </c>
      <c r="G3097" s="2">
        <v>-53.300387020000002</v>
      </c>
      <c r="H3097">
        <v>0</v>
      </c>
      <c r="I3097">
        <v>-814.59464418000005</v>
      </c>
    </row>
    <row r="3098" spans="1:9" x14ac:dyDescent="0.3">
      <c r="A3098" s="1">
        <v>30.96</v>
      </c>
      <c r="B3098" s="2">
        <v>1.1288987399999999</v>
      </c>
      <c r="C3098" s="2">
        <v>22.78040086</v>
      </c>
      <c r="D3098" s="2">
        <v>230.61762438</v>
      </c>
      <c r="E3098" s="2">
        <v>-81.47114397</v>
      </c>
      <c r="F3098" s="2">
        <v>14.563434559999999</v>
      </c>
      <c r="G3098" s="2">
        <v>-58.074797150000002</v>
      </c>
      <c r="H3098">
        <v>0</v>
      </c>
      <c r="I3098">
        <v>-824.19860645000006</v>
      </c>
    </row>
    <row r="3099" spans="1:9" x14ac:dyDescent="0.3">
      <c r="A3099" s="1">
        <v>30.97</v>
      </c>
      <c r="B3099" s="2">
        <v>3.4330485199999998</v>
      </c>
      <c r="C3099" s="2">
        <v>21.94405437</v>
      </c>
      <c r="D3099" s="2">
        <v>230.01993112</v>
      </c>
      <c r="E3099" s="2">
        <v>-85.776700500000004</v>
      </c>
      <c r="F3099" s="2">
        <v>14.01792532</v>
      </c>
      <c r="G3099" s="2">
        <v>-61.934710070000001</v>
      </c>
      <c r="H3099">
        <v>0</v>
      </c>
      <c r="I3099">
        <v>-826.74678272999995</v>
      </c>
    </row>
    <row r="3100" spans="1:9" x14ac:dyDescent="0.3">
      <c r="A3100" s="1">
        <v>30.98</v>
      </c>
      <c r="B3100" s="2">
        <v>5.7249369899999998</v>
      </c>
      <c r="C3100" s="2">
        <v>21.064392269999999</v>
      </c>
      <c r="D3100" s="2">
        <v>228.04369618999999</v>
      </c>
      <c r="E3100" s="2">
        <v>-90.205611730000001</v>
      </c>
      <c r="F3100" s="2">
        <v>13.42768195</v>
      </c>
      <c r="G3100" s="2">
        <v>-64.512580889999995</v>
      </c>
      <c r="H3100">
        <v>0</v>
      </c>
      <c r="I3100">
        <v>-823.26718731999995</v>
      </c>
    </row>
    <row r="3101" spans="1:9" x14ac:dyDescent="0.3">
      <c r="A3101" s="1">
        <v>30.99</v>
      </c>
      <c r="B3101" s="2">
        <v>7.9855419699999999</v>
      </c>
      <c r="C3101" s="2">
        <v>20.139237319999999</v>
      </c>
      <c r="D3101" s="2">
        <v>223.74140287</v>
      </c>
      <c r="E3101" s="2">
        <v>-94.842486410000006</v>
      </c>
      <c r="F3101" s="2">
        <v>12.91189973</v>
      </c>
      <c r="G3101" s="2">
        <v>-65.64295285</v>
      </c>
      <c r="H3101">
        <v>0</v>
      </c>
      <c r="I3101">
        <v>-815.68974022999998</v>
      </c>
    </row>
    <row r="3102" spans="1:9" x14ac:dyDescent="0.3">
      <c r="A3102" s="1">
        <v>31</v>
      </c>
      <c r="B3102" s="2">
        <v>10.202487570000001</v>
      </c>
      <c r="C3102" s="2">
        <v>19.166927940000001</v>
      </c>
      <c r="D3102" s="2">
        <v>219.96544158</v>
      </c>
      <c r="E3102" s="2">
        <v>-99.681358840000001</v>
      </c>
      <c r="F3102" s="2">
        <v>12.37995312</v>
      </c>
      <c r="G3102" s="2">
        <v>-65.550862730000006</v>
      </c>
      <c r="H3102">
        <v>0</v>
      </c>
      <c r="I3102">
        <v>-802.83802005999996</v>
      </c>
    </row>
    <row r="3103" spans="1:9" x14ac:dyDescent="0.3">
      <c r="A3103" s="1">
        <v>31.01</v>
      </c>
      <c r="B3103" s="2">
        <v>12.37434139</v>
      </c>
      <c r="C3103" s="2">
        <v>18.143682609999999</v>
      </c>
      <c r="D3103" s="2">
        <v>213.20922059</v>
      </c>
      <c r="E3103" s="2">
        <v>-105.06549237</v>
      </c>
      <c r="F3103" s="2">
        <v>11.844321580000001</v>
      </c>
      <c r="G3103" s="2">
        <v>-64.415502579999995</v>
      </c>
      <c r="H3103">
        <v>0</v>
      </c>
      <c r="I3103">
        <v>-787.64882505000003</v>
      </c>
    </row>
    <row r="3104" spans="1:9" x14ac:dyDescent="0.3">
      <c r="A3104" s="1">
        <v>31.02</v>
      </c>
      <c r="B3104" s="2">
        <v>14.457615929999999</v>
      </c>
      <c r="C3104" s="2">
        <v>17.06520415</v>
      </c>
      <c r="D3104" s="2">
        <v>203.85749357</v>
      </c>
      <c r="E3104" s="2">
        <v>-110.58483735</v>
      </c>
      <c r="F3104" s="2">
        <v>11.49646504</v>
      </c>
      <c r="G3104" s="2">
        <v>-62.298435580000003</v>
      </c>
      <c r="H3104">
        <v>0</v>
      </c>
      <c r="I3104">
        <v>-771.28169787000002</v>
      </c>
    </row>
    <row r="3105" spans="1:9" x14ac:dyDescent="0.3">
      <c r="A3105" s="1">
        <v>31.03</v>
      </c>
      <c r="B3105" s="2">
        <v>16.454431140000001</v>
      </c>
      <c r="C3105" s="2">
        <v>15.932180109999999</v>
      </c>
      <c r="D3105" s="2">
        <v>195.14011550999999</v>
      </c>
      <c r="E3105" s="2">
        <v>-116.06143794</v>
      </c>
      <c r="F3105" s="2">
        <v>11.03061928</v>
      </c>
      <c r="G3105" s="2">
        <v>-59.395759630000001</v>
      </c>
      <c r="H3105">
        <v>0</v>
      </c>
      <c r="I3105">
        <v>-751.74837180999998</v>
      </c>
    </row>
    <row r="3106" spans="1:9" x14ac:dyDescent="0.3">
      <c r="A3106" s="1">
        <v>31.04</v>
      </c>
      <c r="B3106" s="2">
        <v>18.354531080000001</v>
      </c>
      <c r="C3106" s="2">
        <v>14.74334998</v>
      </c>
      <c r="D3106" s="2">
        <v>184.82777321</v>
      </c>
      <c r="E3106" s="2">
        <v>-121.72065264</v>
      </c>
      <c r="F3106" s="2">
        <v>10.526891709999999</v>
      </c>
      <c r="G3106" s="2">
        <v>-55.855535060000001</v>
      </c>
      <c r="H3106">
        <v>0</v>
      </c>
      <c r="I3106">
        <v>-731.25335674999997</v>
      </c>
    </row>
    <row r="3107" spans="1:9" x14ac:dyDescent="0.3">
      <c r="A3107" s="1">
        <v>31.05</v>
      </c>
      <c r="B3107" s="2">
        <v>20.150066219999999</v>
      </c>
      <c r="C3107" s="2">
        <v>13.496880300000001</v>
      </c>
      <c r="D3107" s="2">
        <v>174.16437324</v>
      </c>
      <c r="E3107" s="2">
        <v>-127.60886361</v>
      </c>
      <c r="F3107" s="2">
        <v>9.9702094900000002</v>
      </c>
      <c r="G3107" s="2">
        <v>-51.728106089999997</v>
      </c>
      <c r="H3107">
        <v>0</v>
      </c>
      <c r="I3107">
        <v>-709.71911054999998</v>
      </c>
    </row>
    <row r="3108" spans="1:9" x14ac:dyDescent="0.3">
      <c r="A3108" s="1">
        <v>31.06</v>
      </c>
      <c r="B3108" s="2">
        <v>21.836166420000001</v>
      </c>
      <c r="C3108" s="2">
        <v>12.19340132</v>
      </c>
      <c r="D3108" s="2">
        <v>163.0433816</v>
      </c>
      <c r="E3108" s="2">
        <v>-132.82472827999999</v>
      </c>
      <c r="F3108" s="2">
        <v>9.3532696299999998</v>
      </c>
      <c r="G3108" s="2">
        <v>-45.434516199999997</v>
      </c>
      <c r="H3108">
        <v>0</v>
      </c>
      <c r="I3108">
        <v>-685.92683189000002</v>
      </c>
    </row>
    <row r="3109" spans="1:9" x14ac:dyDescent="0.3">
      <c r="A3109" s="1">
        <v>31.07</v>
      </c>
      <c r="B3109" s="2">
        <v>23.411456579999999</v>
      </c>
      <c r="C3109" s="2">
        <v>10.84597647</v>
      </c>
      <c r="D3109" s="2">
        <v>152.05063296</v>
      </c>
      <c r="E3109" s="2">
        <v>-136.41881769</v>
      </c>
      <c r="F3109" s="2">
        <v>8.6344657900000001</v>
      </c>
      <c r="G3109" s="2">
        <v>-38.398762529999999</v>
      </c>
      <c r="H3109">
        <v>0</v>
      </c>
      <c r="I3109">
        <v>-658.95349133000002</v>
      </c>
    </row>
    <row r="3110" spans="1:9" x14ac:dyDescent="0.3">
      <c r="A3110" s="1">
        <v>31.08</v>
      </c>
      <c r="B3110" s="2">
        <v>24.877483689999998</v>
      </c>
      <c r="C3110" s="2">
        <v>9.4688724099999995</v>
      </c>
      <c r="D3110" s="2">
        <v>141.14699236999999</v>
      </c>
      <c r="E3110" s="2">
        <v>-138.88550809</v>
      </c>
      <c r="F3110" s="2">
        <v>7.8486284199999998</v>
      </c>
      <c r="G3110" s="2">
        <v>-31.755834350000001</v>
      </c>
      <c r="H3110">
        <v>0</v>
      </c>
      <c r="I3110">
        <v>-631.06286704000001</v>
      </c>
    </row>
    <row r="3111" spans="1:9" x14ac:dyDescent="0.3">
      <c r="A3111" s="1">
        <v>31.09</v>
      </c>
      <c r="B3111" s="2">
        <v>26.23419045</v>
      </c>
      <c r="C3111" s="2">
        <v>8.0680478999999998</v>
      </c>
      <c r="D3111" s="2">
        <v>130.19260721000001</v>
      </c>
      <c r="E3111" s="2">
        <v>-141.34376276</v>
      </c>
      <c r="F3111" s="2">
        <v>7.0311564799999999</v>
      </c>
      <c r="G3111" s="2">
        <v>-25.74769341</v>
      </c>
      <c r="H3111">
        <v>0</v>
      </c>
      <c r="I3111">
        <v>-604.35556150000002</v>
      </c>
    </row>
    <row r="3112" spans="1:9" x14ac:dyDescent="0.3">
      <c r="A3112" s="1">
        <v>31.1</v>
      </c>
      <c r="B3112" s="2">
        <v>27.48151957</v>
      </c>
      <c r="C3112" s="2">
        <v>6.6435602300000003</v>
      </c>
      <c r="D3112" s="2">
        <v>119.27682294</v>
      </c>
      <c r="E3112" s="2">
        <v>-143.46806140999999</v>
      </c>
      <c r="F3112" s="2">
        <v>6.2245803100000003</v>
      </c>
      <c r="G3112" s="2">
        <v>-20.50370929</v>
      </c>
      <c r="H3112">
        <v>0</v>
      </c>
      <c r="I3112">
        <v>-579.53246777000004</v>
      </c>
    </row>
    <row r="3113" spans="1:9" x14ac:dyDescent="0.3">
      <c r="A3113" s="1">
        <v>31.11</v>
      </c>
      <c r="B3113" s="2">
        <v>28.619069979999999</v>
      </c>
      <c r="C3113" s="2">
        <v>5.1919143600000002</v>
      </c>
      <c r="D3113" s="2">
        <v>108.20420858999999</v>
      </c>
      <c r="E3113" s="2">
        <v>-147.29200836000001</v>
      </c>
      <c r="F3113" s="2">
        <v>5.4506137900000002</v>
      </c>
      <c r="G3113" s="2">
        <v>-16.03362576</v>
      </c>
      <c r="H3113">
        <v>0</v>
      </c>
      <c r="I3113">
        <v>-558.37978394000004</v>
      </c>
    </row>
    <row r="3114" spans="1:9" x14ac:dyDescent="0.3">
      <c r="A3114" s="1">
        <v>31.12</v>
      </c>
      <c r="B3114" s="2">
        <v>29.647242739999999</v>
      </c>
      <c r="C3114" s="2">
        <v>3.7081255500000001</v>
      </c>
      <c r="D3114" s="2">
        <v>97.542641180000004</v>
      </c>
      <c r="E3114" s="2">
        <v>-148.73351785</v>
      </c>
      <c r="F3114" s="2">
        <v>4.7260726100000001</v>
      </c>
      <c r="G3114" s="2">
        <v>-12.287097080000001</v>
      </c>
      <c r="H3114">
        <v>0</v>
      </c>
      <c r="I3114">
        <v>-538.90131277</v>
      </c>
    </row>
    <row r="3115" spans="1:9" x14ac:dyDescent="0.3">
      <c r="A3115" s="1">
        <v>31.13</v>
      </c>
      <c r="B3115" s="2">
        <v>30.567871329999999</v>
      </c>
      <c r="C3115" s="2">
        <v>2.1897300999999998</v>
      </c>
      <c r="D3115" s="2">
        <v>86.479844970000002</v>
      </c>
      <c r="E3115" s="2">
        <v>-156.47488159</v>
      </c>
      <c r="F3115" s="2">
        <v>4.05217955</v>
      </c>
      <c r="G3115" s="2">
        <v>-9.1919486900000003</v>
      </c>
      <c r="H3115">
        <v>0</v>
      </c>
      <c r="I3115">
        <v>-523.23968936000006</v>
      </c>
    </row>
    <row r="3116" spans="1:9" x14ac:dyDescent="0.3">
      <c r="A3116" s="1">
        <v>31.14</v>
      </c>
      <c r="B3116" s="2">
        <v>31.388690669999999</v>
      </c>
      <c r="C3116" s="2">
        <v>0.67614748999999996</v>
      </c>
      <c r="D3116" s="2">
        <v>78.715755490000006</v>
      </c>
      <c r="E3116" s="2">
        <v>-136.80826273</v>
      </c>
      <c r="F3116" s="2">
        <v>3.3497311600000002</v>
      </c>
      <c r="G3116" s="2">
        <v>-7.0935120999999999</v>
      </c>
      <c r="H3116">
        <v>0</v>
      </c>
      <c r="I3116">
        <v>-498.40039889000002</v>
      </c>
    </row>
    <row r="3117" spans="1:9" x14ac:dyDescent="0.3">
      <c r="A3117" s="1">
        <v>31.15</v>
      </c>
      <c r="B3117" s="2">
        <v>32.145396030000001</v>
      </c>
      <c r="C3117" s="2">
        <v>-0.48672765000000001</v>
      </c>
      <c r="D3117" s="2">
        <v>71.810345369999993</v>
      </c>
      <c r="E3117" s="2">
        <v>-100.49081477</v>
      </c>
      <c r="F3117" s="2">
        <v>2.4053524500000001</v>
      </c>
      <c r="G3117" s="2">
        <v>-7.3936324500000001</v>
      </c>
      <c r="H3117">
        <v>0</v>
      </c>
      <c r="I3117">
        <v>-495.71434010000002</v>
      </c>
    </row>
    <row r="3118" spans="1:9" x14ac:dyDescent="0.3">
      <c r="A3118" s="1">
        <v>31.16</v>
      </c>
      <c r="B3118" s="2">
        <v>32.810428139999999</v>
      </c>
      <c r="C3118" s="2">
        <v>-1.42185206</v>
      </c>
      <c r="D3118" s="2">
        <v>60.888731550000003</v>
      </c>
      <c r="E3118" s="2">
        <v>-88.090588190000005</v>
      </c>
      <c r="F3118" s="2">
        <v>1.7354139200000001</v>
      </c>
      <c r="G3118" s="2">
        <v>-8.0483442200000006</v>
      </c>
      <c r="H3118">
        <v>0</v>
      </c>
      <c r="I3118">
        <v>-512.48712626999998</v>
      </c>
    </row>
    <row r="3119" spans="1:9" x14ac:dyDescent="0.3">
      <c r="A3119" s="1">
        <v>31.17</v>
      </c>
      <c r="B3119" s="2">
        <v>33.358977930000002</v>
      </c>
      <c r="C3119" s="2">
        <v>-2.2670221100000001</v>
      </c>
      <c r="D3119" s="2">
        <v>48.561363020000002</v>
      </c>
      <c r="E3119" s="2">
        <v>-82.135116499999995</v>
      </c>
      <c r="F3119" s="2">
        <v>1.02316001</v>
      </c>
      <c r="G3119" s="2">
        <v>-8.8071392399999997</v>
      </c>
      <c r="H3119">
        <v>0</v>
      </c>
      <c r="I3119">
        <v>-526.03236961000005</v>
      </c>
    </row>
    <row r="3120" spans="1:9" x14ac:dyDescent="0.3">
      <c r="A3120" s="1">
        <v>31.18</v>
      </c>
      <c r="B3120" s="2">
        <v>33.776434979999998</v>
      </c>
      <c r="C3120" s="2">
        <v>-3.0806794700000002</v>
      </c>
      <c r="D3120" s="2">
        <v>34.745231250000003</v>
      </c>
      <c r="E3120" s="2">
        <v>-80.824491980000005</v>
      </c>
      <c r="F3120" s="2">
        <v>0.22822609999999999</v>
      </c>
      <c r="G3120" s="2">
        <v>-9.34123649</v>
      </c>
      <c r="H3120">
        <v>0</v>
      </c>
      <c r="I3120">
        <v>-547.28344489000006</v>
      </c>
    </row>
    <row r="3121" spans="1:9" x14ac:dyDescent="0.3">
      <c r="A3121" s="1">
        <v>31.19</v>
      </c>
      <c r="B3121" s="2">
        <v>34.05346007</v>
      </c>
      <c r="C3121" s="2">
        <v>-3.8853414000000002</v>
      </c>
      <c r="D3121" s="2">
        <v>20.722900249999999</v>
      </c>
      <c r="E3121" s="2">
        <v>-80.243330760000006</v>
      </c>
      <c r="F3121" s="2">
        <v>-0.60076284999999996</v>
      </c>
      <c r="G3121" s="2">
        <v>-9.3569692599999996</v>
      </c>
      <c r="H3121">
        <v>0</v>
      </c>
      <c r="I3121">
        <v>-570.87927961000003</v>
      </c>
    </row>
    <row r="3122" spans="1:9" x14ac:dyDescent="0.3">
      <c r="A3122" s="1">
        <v>31.2</v>
      </c>
      <c r="B3122" s="2">
        <v>34.188678109999998</v>
      </c>
      <c r="C3122" s="2">
        <v>-4.6881698600000004</v>
      </c>
      <c r="D3122" s="2">
        <v>6.0708663100000004</v>
      </c>
      <c r="E3122" s="2">
        <v>-80.408673469999997</v>
      </c>
      <c r="F3122" s="2">
        <v>-1.47898329</v>
      </c>
      <c r="G3122" s="2">
        <v>-8.9379619800000008</v>
      </c>
      <c r="H3122">
        <v>0</v>
      </c>
      <c r="I3122">
        <v>-598.98238718000005</v>
      </c>
    </row>
    <row r="3123" spans="1:9" x14ac:dyDescent="0.3">
      <c r="A3123" s="1">
        <v>31.21</v>
      </c>
      <c r="B3123" s="2">
        <v>34.17372392</v>
      </c>
      <c r="C3123" s="2">
        <v>-5.4942068900000001</v>
      </c>
      <c r="D3123" s="2">
        <v>-8.9026558599999994</v>
      </c>
      <c r="E3123" s="2">
        <v>-80.787092029999997</v>
      </c>
      <c r="F3123" s="2">
        <v>-2.4077910999999999</v>
      </c>
      <c r="G3123" s="2">
        <v>-8.0442669900000006</v>
      </c>
      <c r="H3123">
        <v>0</v>
      </c>
      <c r="I3123">
        <v>-629.29861803999995</v>
      </c>
    </row>
    <row r="3124" spans="1:9" x14ac:dyDescent="0.3">
      <c r="A3124" s="1">
        <v>31.22</v>
      </c>
      <c r="B3124" s="2">
        <v>34.012780069999998</v>
      </c>
      <c r="C3124" s="2">
        <v>-6.3029941100000002</v>
      </c>
      <c r="D3124" s="2">
        <v>-23.257010430000001</v>
      </c>
      <c r="E3124" s="2">
        <v>-80.896829569999994</v>
      </c>
      <c r="F3124" s="2">
        <v>-3.5456944699999999</v>
      </c>
      <c r="G3124" s="2">
        <v>-6.1171979600000004</v>
      </c>
      <c r="H3124">
        <v>0</v>
      </c>
      <c r="I3124">
        <v>-659.11354014000005</v>
      </c>
    </row>
    <row r="3125" spans="1:9" x14ac:dyDescent="0.3">
      <c r="A3125" s="1">
        <v>31.23</v>
      </c>
      <c r="B3125" s="2">
        <v>33.711518859999998</v>
      </c>
      <c r="C3125" s="2">
        <v>-7.1103432099999999</v>
      </c>
      <c r="D3125" s="2">
        <v>-36.768687800000002</v>
      </c>
      <c r="E3125" s="2">
        <v>-80.487670859999994</v>
      </c>
      <c r="F3125" s="2">
        <v>-4.9732673900000002</v>
      </c>
      <c r="G3125" s="2">
        <v>-3.5083614500000002</v>
      </c>
      <c r="H3125">
        <v>0</v>
      </c>
      <c r="I3125">
        <v>-686.77427927999997</v>
      </c>
    </row>
    <row r="3126" spans="1:9" x14ac:dyDescent="0.3">
      <c r="A3126" s="1">
        <v>31.24</v>
      </c>
      <c r="B3126" s="2">
        <v>33.278362770000001</v>
      </c>
      <c r="C3126" s="2">
        <v>-7.9118997100000001</v>
      </c>
      <c r="D3126" s="2">
        <v>-49.836181670000002</v>
      </c>
      <c r="E3126" s="2">
        <v>-79.80327819</v>
      </c>
      <c r="F3126" s="2">
        <v>-6.5470624900000001</v>
      </c>
      <c r="G3126" s="2">
        <v>-0.58648091000000002</v>
      </c>
      <c r="H3126">
        <v>0</v>
      </c>
      <c r="I3126">
        <v>-710.68209425999999</v>
      </c>
    </row>
    <row r="3127" spans="1:9" x14ac:dyDescent="0.3">
      <c r="A3127" s="1">
        <v>31.25</v>
      </c>
      <c r="B3127" s="2">
        <v>32.725802270000003</v>
      </c>
      <c r="C3127" s="2">
        <v>-8.7049535099999993</v>
      </c>
      <c r="D3127" s="2">
        <v>-59.988285849999997</v>
      </c>
      <c r="E3127" s="2">
        <v>-78.725119550000002</v>
      </c>
      <c r="F3127" s="2">
        <v>-8.05537584</v>
      </c>
      <c r="G3127" s="2">
        <v>2.5170967200000001</v>
      </c>
      <c r="H3127">
        <v>0</v>
      </c>
      <c r="I3127">
        <v>-729.26909783999997</v>
      </c>
    </row>
    <row r="3128" spans="1:9" x14ac:dyDescent="0.3">
      <c r="A3128" s="1">
        <v>31.26</v>
      </c>
      <c r="B3128" s="2">
        <v>32.069880189999999</v>
      </c>
      <c r="C3128" s="2">
        <v>-9.4875622899999996</v>
      </c>
      <c r="D3128" s="2">
        <v>-71.906579890000003</v>
      </c>
      <c r="E3128" s="2">
        <v>-77.889843529999993</v>
      </c>
      <c r="F3128" s="2">
        <v>-9.5549732899999995</v>
      </c>
      <c r="G3128" s="2">
        <v>5.7433452899999997</v>
      </c>
      <c r="H3128">
        <v>0</v>
      </c>
      <c r="I3128">
        <v>-741.50700405999999</v>
      </c>
    </row>
    <row r="3129" spans="1:9" x14ac:dyDescent="0.3">
      <c r="A3129" s="1">
        <v>31.27</v>
      </c>
      <c r="B3129" s="2">
        <v>31.323659960000001</v>
      </c>
      <c r="C3129" s="2">
        <v>-10.25846555</v>
      </c>
      <c r="D3129" s="2">
        <v>-75.03500631</v>
      </c>
      <c r="E3129" s="2">
        <v>-76.007364269999997</v>
      </c>
      <c r="F3129" s="2">
        <v>-10.91531893</v>
      </c>
      <c r="G3129" s="2">
        <v>9.0202084199999994</v>
      </c>
      <c r="H3129">
        <v>0</v>
      </c>
      <c r="I3129">
        <v>-748.17245702000002</v>
      </c>
    </row>
    <row r="3130" spans="1:9" x14ac:dyDescent="0.3">
      <c r="A3130" s="1">
        <v>31.28</v>
      </c>
      <c r="B3130" s="2">
        <v>30.497225629999999</v>
      </c>
      <c r="C3130" s="2">
        <v>-11.01646006</v>
      </c>
      <c r="D3130" s="2">
        <v>-95.004099350000004</v>
      </c>
      <c r="E3130" s="2">
        <v>-76.262827419999994</v>
      </c>
      <c r="F3130" s="2">
        <v>-12.08852897</v>
      </c>
      <c r="G3130" s="2">
        <v>12.259067010000001</v>
      </c>
      <c r="H3130">
        <v>0</v>
      </c>
      <c r="I3130">
        <v>-746.42202755999995</v>
      </c>
    </row>
    <row r="3131" spans="1:9" x14ac:dyDescent="0.3">
      <c r="A3131" s="1">
        <v>31.29</v>
      </c>
      <c r="B3131" s="2">
        <v>29.639794290000001</v>
      </c>
      <c r="C3131" s="2">
        <v>-11.76510562</v>
      </c>
      <c r="D3131" s="2">
        <v>-54.300408249999997</v>
      </c>
      <c r="E3131" s="2">
        <v>-71.384297489999994</v>
      </c>
      <c r="F3131" s="2">
        <v>-13.221741400000001</v>
      </c>
      <c r="G3131" s="2">
        <v>15.219759270000001</v>
      </c>
      <c r="H3131">
        <v>0</v>
      </c>
      <c r="I3131">
        <v>-747.72050526999999</v>
      </c>
    </row>
    <row r="3132" spans="1:9" x14ac:dyDescent="0.3">
      <c r="A3132" s="1">
        <v>31.3</v>
      </c>
      <c r="B3132" s="2">
        <v>29.546172989999999</v>
      </c>
      <c r="C3132" s="2">
        <v>-12.43793397</v>
      </c>
      <c r="D3132" s="2">
        <v>23.715994510000002</v>
      </c>
      <c r="E3132" s="2">
        <v>-64.9665708</v>
      </c>
      <c r="F3132" s="2">
        <v>-15.493409140000001</v>
      </c>
      <c r="G3132" s="2">
        <v>16.62918333</v>
      </c>
      <c r="H3132">
        <v>0</v>
      </c>
      <c r="I3132">
        <v>-754.39952489999996</v>
      </c>
    </row>
    <row r="3133" spans="1:9" x14ac:dyDescent="0.3">
      <c r="A3133" s="1">
        <v>31.31</v>
      </c>
      <c r="B3133" s="2">
        <v>29.892182200000001</v>
      </c>
      <c r="C3133" s="2">
        <v>-13.098130319999999</v>
      </c>
      <c r="D3133" s="2">
        <v>41.350577880000003</v>
      </c>
      <c r="E3133" s="2">
        <v>-67.866597040000002</v>
      </c>
      <c r="F3133" s="2">
        <v>-16.720285799999999</v>
      </c>
      <c r="G3133" s="2">
        <v>16.871888080000002</v>
      </c>
      <c r="H3133">
        <v>0</v>
      </c>
      <c r="I3133">
        <v>-747.24891422999997</v>
      </c>
    </row>
    <row r="3134" spans="1:9" x14ac:dyDescent="0.3">
      <c r="A3134" s="1">
        <v>31.32</v>
      </c>
      <c r="B3134" s="2">
        <v>30.325510179999998</v>
      </c>
      <c r="C3134" s="2">
        <v>-13.80069117</v>
      </c>
      <c r="D3134" s="2">
        <v>42.525869100000001</v>
      </c>
      <c r="E3134" s="2">
        <v>-72.659289749999999</v>
      </c>
      <c r="F3134" s="2">
        <v>-17.043851669999999</v>
      </c>
      <c r="G3134" s="2">
        <v>16.98293426</v>
      </c>
      <c r="H3134">
        <v>0</v>
      </c>
      <c r="I3134">
        <v>-732.90517752000005</v>
      </c>
    </row>
    <row r="3135" spans="1:9" x14ac:dyDescent="0.3">
      <c r="A3135" s="1">
        <v>31.33</v>
      </c>
      <c r="B3135" s="2">
        <v>30.707959509999998</v>
      </c>
      <c r="C3135" s="2">
        <v>-14.5486532</v>
      </c>
      <c r="D3135" s="2">
        <v>33.642387360000001</v>
      </c>
      <c r="E3135" s="2">
        <v>-76.707696389999995</v>
      </c>
      <c r="F3135" s="2">
        <v>-16.88760864</v>
      </c>
      <c r="G3135" s="2">
        <v>17.380473519999999</v>
      </c>
      <c r="H3135">
        <v>0</v>
      </c>
      <c r="I3135">
        <v>-715.74024175</v>
      </c>
    </row>
    <row r="3136" spans="1:9" x14ac:dyDescent="0.3">
      <c r="A3136" s="1">
        <v>31.34</v>
      </c>
      <c r="B3136" s="2">
        <v>30.996443759999998</v>
      </c>
      <c r="C3136" s="2">
        <v>-15.33040827</v>
      </c>
      <c r="D3136" s="2">
        <v>23.781477670000001</v>
      </c>
      <c r="E3136" s="2">
        <v>-79.440187280000004</v>
      </c>
      <c r="F3136" s="2">
        <v>-16.4913828</v>
      </c>
      <c r="G3136" s="2">
        <v>18.16304629</v>
      </c>
      <c r="H3136">
        <v>0</v>
      </c>
      <c r="I3136">
        <v>-698.55115201000001</v>
      </c>
    </row>
    <row r="3137" spans="1:9" x14ac:dyDescent="0.3">
      <c r="A3137" s="1">
        <v>31.35</v>
      </c>
      <c r="B3137" s="2">
        <v>31.180477799999998</v>
      </c>
      <c r="C3137" s="2">
        <v>-16.132904419999999</v>
      </c>
      <c r="D3137" s="2">
        <v>13.076532139999999</v>
      </c>
      <c r="E3137" s="2">
        <v>-80.811580169999999</v>
      </c>
      <c r="F3137" s="2">
        <v>-15.938668870000001</v>
      </c>
      <c r="G3137" s="2">
        <v>19.684181809999998</v>
      </c>
      <c r="H3137">
        <v>0</v>
      </c>
      <c r="I3137">
        <v>-684.21344656999997</v>
      </c>
    </row>
    <row r="3138" spans="1:9" x14ac:dyDescent="0.3">
      <c r="A3138" s="1">
        <v>31.36</v>
      </c>
      <c r="B3138" s="2">
        <v>31.259316800000001</v>
      </c>
      <c r="C3138" s="2">
        <v>-16.942591190000002</v>
      </c>
      <c r="D3138" s="2">
        <v>2.6994732799999999</v>
      </c>
      <c r="E3138" s="2">
        <v>-80.993275030000007</v>
      </c>
      <c r="F3138" s="2">
        <v>-15.2953736</v>
      </c>
      <c r="G3138" s="2">
        <v>21.47417076</v>
      </c>
      <c r="H3138">
        <v>0</v>
      </c>
      <c r="I3138">
        <v>-676.41842617999998</v>
      </c>
    </row>
    <row r="3139" spans="1:9" x14ac:dyDescent="0.3">
      <c r="A3139" s="1">
        <v>31.37</v>
      </c>
      <c r="B3139" s="2">
        <v>31.234106650000001</v>
      </c>
      <c r="C3139" s="2">
        <v>-17.751435699999998</v>
      </c>
      <c r="D3139" s="2">
        <v>-7.75947941</v>
      </c>
      <c r="E3139" s="2">
        <v>-80.763818299999997</v>
      </c>
      <c r="F3139" s="2">
        <v>-14.55431667</v>
      </c>
      <c r="G3139" s="2">
        <v>23.133526759999999</v>
      </c>
      <c r="H3139">
        <v>0</v>
      </c>
      <c r="I3139">
        <v>-681.67151277999994</v>
      </c>
    </row>
    <row r="3140" spans="1:9" x14ac:dyDescent="0.3">
      <c r="A3140" s="1">
        <v>31.38</v>
      </c>
      <c r="B3140" s="2">
        <v>31.104045230000001</v>
      </c>
      <c r="C3140" s="2">
        <v>-18.55833217</v>
      </c>
      <c r="D3140" s="2">
        <v>-18.245099830000001</v>
      </c>
      <c r="E3140" s="2">
        <v>-80.661682330000005</v>
      </c>
      <c r="F3140" s="2">
        <v>-13.716312719999999</v>
      </c>
      <c r="G3140" s="2">
        <v>24.535968860000001</v>
      </c>
      <c r="H3140">
        <v>0</v>
      </c>
      <c r="I3140">
        <v>-687.74861673999999</v>
      </c>
    </row>
    <row r="3141" spans="1:9" x14ac:dyDescent="0.3">
      <c r="A3141" s="1">
        <v>31.39</v>
      </c>
      <c r="B3141" s="2">
        <v>30.869361720000001</v>
      </c>
      <c r="C3141" s="2">
        <v>-19.365744289999999</v>
      </c>
      <c r="D3141" s="2">
        <v>-28.680454789999999</v>
      </c>
      <c r="E3141" s="2">
        <v>-80.872369500000005</v>
      </c>
      <c r="F3141" s="2">
        <v>-12.78884268</v>
      </c>
      <c r="G3141" s="2">
        <v>25.689154370000001</v>
      </c>
      <c r="H3141">
        <v>0</v>
      </c>
      <c r="I3141">
        <v>-690.51876162999997</v>
      </c>
    </row>
    <row r="3142" spans="1:9" x14ac:dyDescent="0.3">
      <c r="A3142" s="1">
        <v>31.4</v>
      </c>
      <c r="B3142" s="2">
        <v>30.53108744</v>
      </c>
      <c r="C3142" s="2">
        <v>-20.17653687</v>
      </c>
      <c r="D3142" s="2">
        <v>-38.923936259999998</v>
      </c>
      <c r="E3142" s="2">
        <v>-81.310589269999994</v>
      </c>
      <c r="F3142" s="2">
        <v>-11.76689874</v>
      </c>
      <c r="G3142" s="2">
        <v>26.80406979</v>
      </c>
      <c r="H3142">
        <v>0</v>
      </c>
      <c r="I3142">
        <v>-690.31577734999996</v>
      </c>
    </row>
    <row r="3143" spans="1:9" x14ac:dyDescent="0.3">
      <c r="A3143" s="1">
        <v>31.41</v>
      </c>
      <c r="B3143" s="2">
        <v>30.091743399999999</v>
      </c>
      <c r="C3143" s="2">
        <v>-20.992371469999998</v>
      </c>
      <c r="D3143" s="2">
        <v>-48.906167859999996</v>
      </c>
      <c r="E3143" s="2">
        <v>-81.872121590000006</v>
      </c>
      <c r="F3143" s="2">
        <v>-10.68692684</v>
      </c>
      <c r="G3143" s="2">
        <v>27.907973640000002</v>
      </c>
      <c r="H3143">
        <v>0</v>
      </c>
      <c r="I3143">
        <v>-687.52658539000004</v>
      </c>
    </row>
    <row r="3144" spans="1:9" x14ac:dyDescent="0.3">
      <c r="A3144" s="1">
        <v>31.42</v>
      </c>
      <c r="B3144" s="2">
        <v>29.554251690000001</v>
      </c>
      <c r="C3144" s="2">
        <v>-21.813992949999999</v>
      </c>
      <c r="D3144" s="2">
        <v>-58.511285800000003</v>
      </c>
      <c r="E3144" s="2">
        <v>-82.448951550000004</v>
      </c>
      <c r="F3144" s="2">
        <v>-9.5323823999999995</v>
      </c>
      <c r="G3144" s="2">
        <v>28.995451599999999</v>
      </c>
      <c r="H3144">
        <v>0</v>
      </c>
      <c r="I3144">
        <v>-682.12632154000005</v>
      </c>
    </row>
    <row r="3145" spans="1:9" x14ac:dyDescent="0.3">
      <c r="A3145" s="1">
        <v>31.43</v>
      </c>
      <c r="B3145" s="2">
        <v>28.922508430000001</v>
      </c>
      <c r="C3145" s="2">
        <v>-22.641859669999999</v>
      </c>
      <c r="D3145" s="2">
        <v>-67.802063469999993</v>
      </c>
      <c r="E3145" s="2">
        <v>-83.157646249999999</v>
      </c>
      <c r="F3145" s="2">
        <v>-8.3423905499999993</v>
      </c>
      <c r="G3145" s="2">
        <v>30.04432752</v>
      </c>
      <c r="H3145">
        <v>0</v>
      </c>
      <c r="I3145">
        <v>-674.89242031000003</v>
      </c>
    </row>
    <row r="3146" spans="1:9" x14ac:dyDescent="0.3">
      <c r="A3146" s="1">
        <v>31.44</v>
      </c>
      <c r="B3146" s="2">
        <v>28.200180540000002</v>
      </c>
      <c r="C3146" s="2">
        <v>-23.47660188</v>
      </c>
      <c r="D3146" s="2">
        <v>-76.545500290000007</v>
      </c>
      <c r="E3146" s="2">
        <v>-83.758132889999999</v>
      </c>
      <c r="F3146" s="2">
        <v>-7.1250145700000003</v>
      </c>
      <c r="G3146" s="2">
        <v>31.055000570000001</v>
      </c>
      <c r="H3146">
        <v>0</v>
      </c>
      <c r="I3146">
        <v>-665.61004412</v>
      </c>
    </row>
    <row r="3147" spans="1:9" x14ac:dyDescent="0.3">
      <c r="A3147" s="1">
        <v>31.45</v>
      </c>
      <c r="B3147" s="2">
        <v>27.391565199999999</v>
      </c>
      <c r="C3147" s="2">
        <v>-24.31907902</v>
      </c>
      <c r="D3147" s="2">
        <v>-85.126091770000002</v>
      </c>
      <c r="E3147" s="2">
        <v>-84.737455190000006</v>
      </c>
      <c r="F3147" s="2">
        <v>-5.9002676999999997</v>
      </c>
      <c r="G3147" s="2">
        <v>32.004247589999999</v>
      </c>
      <c r="H3147">
        <v>-1.7015986999999999</v>
      </c>
      <c r="I3147">
        <v>-655.26325969000004</v>
      </c>
    </row>
    <row r="3148" spans="1:9" x14ac:dyDescent="0.3">
      <c r="A3148" s="1">
        <v>31.46</v>
      </c>
      <c r="B3148" s="2">
        <v>26.513450079999998</v>
      </c>
      <c r="C3148" s="2">
        <v>-25.155139040000002</v>
      </c>
      <c r="D3148" s="2">
        <v>-88.470607319999999</v>
      </c>
      <c r="E3148" s="2">
        <v>-80.91145204</v>
      </c>
      <c r="F3148" s="2">
        <v>0.31560128999999998</v>
      </c>
      <c r="G3148" s="2">
        <v>32.490855289999999</v>
      </c>
      <c r="H3148">
        <v>-228.72520689000001</v>
      </c>
      <c r="I3148">
        <v>-643.13073879000001</v>
      </c>
    </row>
    <row r="3149" spans="1:9" x14ac:dyDescent="0.3">
      <c r="A3149" s="1">
        <v>31.47</v>
      </c>
      <c r="B3149" s="2">
        <v>25.695495529999999</v>
      </c>
      <c r="C3149" s="2">
        <v>-25.9090369</v>
      </c>
      <c r="D3149" s="2">
        <v>-70.615794550000004</v>
      </c>
      <c r="E3149" s="2">
        <v>-69.035503790000007</v>
      </c>
      <c r="F3149" s="2">
        <v>14.10542931</v>
      </c>
      <c r="G3149" s="2">
        <v>31.090514169999999</v>
      </c>
      <c r="H3149">
        <v>-385.31446421999999</v>
      </c>
      <c r="I3149">
        <v>-631.30963176</v>
      </c>
    </row>
    <row r="3150" spans="1:9" x14ac:dyDescent="0.3">
      <c r="A3150" s="1">
        <v>31.48</v>
      </c>
      <c r="B3150" s="2">
        <v>25.15777464</v>
      </c>
      <c r="C3150" s="2">
        <v>-26.535279769999999</v>
      </c>
      <c r="D3150" s="2">
        <v>-36.656644229999998</v>
      </c>
      <c r="E3150" s="2">
        <v>-57.117453089999998</v>
      </c>
      <c r="F3150" s="2">
        <v>19.684680480000001</v>
      </c>
      <c r="G3150" s="2">
        <v>29.604080880000001</v>
      </c>
      <c r="H3150">
        <v>-277.86715243999998</v>
      </c>
      <c r="I3150">
        <v>-615.61343676000001</v>
      </c>
    </row>
    <row r="3151" spans="1:9" x14ac:dyDescent="0.3">
      <c r="A3151" s="1">
        <v>31.49</v>
      </c>
      <c r="B3151" s="2">
        <v>24.9276175</v>
      </c>
      <c r="C3151" s="2">
        <v>-27.085433850000001</v>
      </c>
      <c r="D3151" s="2">
        <v>-11.27397416</v>
      </c>
      <c r="E3151" s="2">
        <v>-54.048859139999998</v>
      </c>
      <c r="F3151" s="2">
        <v>18.561719759999999</v>
      </c>
      <c r="G3151" s="2">
        <v>28.388860149999999</v>
      </c>
      <c r="H3151">
        <v>-276.93516561000001</v>
      </c>
      <c r="I3151">
        <v>-602.09158351999997</v>
      </c>
    </row>
    <row r="3152" spans="1:9" x14ac:dyDescent="0.3">
      <c r="A3152" s="1">
        <v>31.5</v>
      </c>
      <c r="B3152" s="2">
        <v>24.966005670000001</v>
      </c>
      <c r="C3152" s="2">
        <v>-27.5639109</v>
      </c>
      <c r="D3152" s="2">
        <v>23.830721029999999</v>
      </c>
      <c r="E3152" s="2">
        <v>-35.513865969999998</v>
      </c>
      <c r="F3152" s="2">
        <v>14.2538763</v>
      </c>
      <c r="G3152" s="2">
        <v>27.159706230000001</v>
      </c>
      <c r="H3152">
        <v>-1059.52288985</v>
      </c>
      <c r="I3152">
        <v>-572.65004942999997</v>
      </c>
    </row>
    <row r="3153" spans="1:9" x14ac:dyDescent="0.3">
      <c r="A3153" s="1">
        <v>31.51</v>
      </c>
      <c r="B3153" s="2">
        <v>25.473990050000001</v>
      </c>
      <c r="C3153" s="2">
        <v>-27.68222669</v>
      </c>
      <c r="D3153" s="2">
        <v>78.574480300000005</v>
      </c>
      <c r="E3153" s="2">
        <v>14.923962149999999</v>
      </c>
      <c r="F3153" s="2">
        <v>2.11408336</v>
      </c>
      <c r="G3153" s="2">
        <v>24.442939290000002</v>
      </c>
      <c r="H3153">
        <v>-1062.67067759</v>
      </c>
      <c r="I3153">
        <v>-534.38880103999998</v>
      </c>
    </row>
    <row r="3154" spans="1:9" x14ac:dyDescent="0.3">
      <c r="A3154" s="1">
        <v>31.52</v>
      </c>
      <c r="B3154" s="2">
        <v>26.5240498</v>
      </c>
      <c r="C3154" s="2">
        <v>-27.280640569999999</v>
      </c>
      <c r="D3154" s="2">
        <v>129.01624278</v>
      </c>
      <c r="E3154" s="2">
        <v>61.635333969999998</v>
      </c>
      <c r="F3154" s="2">
        <v>-21.714718470000001</v>
      </c>
      <c r="G3154" s="2">
        <v>20.68534004</v>
      </c>
      <c r="H3154">
        <v>-794.47784259000002</v>
      </c>
      <c r="I3154">
        <v>-506.64835441000002</v>
      </c>
    </row>
    <row r="3155" spans="1:9" x14ac:dyDescent="0.3">
      <c r="A3155" s="1">
        <v>31.53</v>
      </c>
      <c r="B3155" s="2">
        <v>27.932723840000001</v>
      </c>
      <c r="C3155" s="2">
        <v>-26.523476840000001</v>
      </c>
      <c r="D3155" s="2">
        <v>144.11104653999999</v>
      </c>
      <c r="E3155" s="2">
        <v>87.239361840000001</v>
      </c>
      <c r="F3155" s="2">
        <v>-43.79616541</v>
      </c>
      <c r="G3155" s="2">
        <v>17.797336600000001</v>
      </c>
      <c r="H3155">
        <v>-485.75550095</v>
      </c>
      <c r="I3155">
        <v>-469.09587852999999</v>
      </c>
    </row>
    <row r="3156" spans="1:9" x14ac:dyDescent="0.3">
      <c r="A3156" s="1">
        <v>31.54</v>
      </c>
      <c r="B3156" s="2">
        <v>29.280320570000001</v>
      </c>
      <c r="C3156" s="2">
        <v>-25.5683562</v>
      </c>
      <c r="D3156" s="2">
        <v>122.09993978999999</v>
      </c>
      <c r="E3156" s="2">
        <v>102.86197691</v>
      </c>
      <c r="F3156" s="2">
        <v>-56.09214747</v>
      </c>
      <c r="G3156" s="2">
        <v>16.45792234</v>
      </c>
      <c r="H3156">
        <v>-317.96933744</v>
      </c>
      <c r="I3156">
        <v>-422.46789387000001</v>
      </c>
    </row>
    <row r="3157" spans="1:9" x14ac:dyDescent="0.3">
      <c r="A3157" s="1">
        <v>31.55</v>
      </c>
      <c r="B3157" s="2">
        <v>30.308837109999999</v>
      </c>
      <c r="C3157" s="2">
        <v>-24.47331926</v>
      </c>
      <c r="D3157" s="2">
        <v>79.853076970000004</v>
      </c>
      <c r="E3157" s="2">
        <v>116.22364057</v>
      </c>
      <c r="F3157" s="2">
        <v>-60.003152219999997</v>
      </c>
      <c r="G3157" s="2">
        <v>16.027791560000001</v>
      </c>
      <c r="H3157">
        <v>-235.24358347</v>
      </c>
      <c r="I3157">
        <v>-369.32758401000001</v>
      </c>
    </row>
    <row r="3158" spans="1:9" x14ac:dyDescent="0.3">
      <c r="A3158" s="1">
        <v>31.56</v>
      </c>
      <c r="B3158" s="2">
        <v>30.834697769999998</v>
      </c>
      <c r="C3158" s="2">
        <v>-23.23962654</v>
      </c>
      <c r="D3158" s="2">
        <v>25.210866809999999</v>
      </c>
      <c r="E3158" s="2">
        <v>130.73105620000001</v>
      </c>
      <c r="F3158" s="2">
        <v>-58.827943679999997</v>
      </c>
      <c r="G3158" s="2">
        <v>15.85156308</v>
      </c>
      <c r="H3158">
        <v>-240.84803423</v>
      </c>
      <c r="I3158">
        <v>-314.28888295000002</v>
      </c>
    </row>
    <row r="3159" spans="1:9" x14ac:dyDescent="0.3">
      <c r="A3159" s="1">
        <v>31.57</v>
      </c>
      <c r="B3159" s="2">
        <v>30.825874219999999</v>
      </c>
      <c r="C3159" s="2">
        <v>-21.855589689999999</v>
      </c>
      <c r="D3159" s="2">
        <v>-26.033893039999999</v>
      </c>
      <c r="E3159" s="2">
        <v>146.17339046999999</v>
      </c>
      <c r="F3159" s="2">
        <v>-53.42253573</v>
      </c>
      <c r="G3159" s="2">
        <v>14.55711741</v>
      </c>
      <c r="H3159">
        <v>-297.11597259000001</v>
      </c>
      <c r="I3159">
        <v>-258.85618148999998</v>
      </c>
    </row>
    <row r="3160" spans="1:9" x14ac:dyDescent="0.3">
      <c r="A3160" s="1">
        <v>31.58</v>
      </c>
      <c r="B3160" s="2">
        <v>30.34527722</v>
      </c>
      <c r="C3160" s="2">
        <v>-20.314447810000001</v>
      </c>
      <c r="D3160" s="2">
        <v>-67.652033279999998</v>
      </c>
      <c r="E3160" s="2">
        <v>162.16757357</v>
      </c>
      <c r="F3160" s="2">
        <v>-46.190034689999997</v>
      </c>
      <c r="G3160" s="2">
        <v>13.88904486</v>
      </c>
      <c r="H3160">
        <v>-400.66047495999999</v>
      </c>
      <c r="I3160">
        <v>-203.58059814999999</v>
      </c>
    </row>
    <row r="3161" spans="1:9" x14ac:dyDescent="0.3">
      <c r="A3161" s="1">
        <v>31.59</v>
      </c>
      <c r="B3161" s="2">
        <v>29.540844480000001</v>
      </c>
      <c r="C3161" s="2">
        <v>-18.608752450000001</v>
      </c>
      <c r="D3161" s="2">
        <v>-89.244865680000004</v>
      </c>
      <c r="E3161" s="2">
        <v>179.14525466000001</v>
      </c>
      <c r="F3161" s="2">
        <v>-39.61134964</v>
      </c>
      <c r="G3161" s="2">
        <v>13.208703910000001</v>
      </c>
      <c r="H3161">
        <v>-538.59923483</v>
      </c>
      <c r="I3161">
        <v>-152.04732844</v>
      </c>
    </row>
    <row r="3162" spans="1:9" x14ac:dyDescent="0.3">
      <c r="A3162" s="1">
        <v>31.6</v>
      </c>
      <c r="B3162" s="2">
        <v>28.630357249999999</v>
      </c>
      <c r="C3162" s="2">
        <v>-16.7319146</v>
      </c>
      <c r="D3162" s="2">
        <v>-90.247921129999995</v>
      </c>
      <c r="E3162" s="2">
        <v>195.96644868999999</v>
      </c>
      <c r="F3162" s="2">
        <v>-34.626812010000002</v>
      </c>
      <c r="G3162" s="2">
        <v>12.29057474</v>
      </c>
      <c r="H3162">
        <v>-651.48012360999996</v>
      </c>
      <c r="I3162">
        <v>-109.24779172</v>
      </c>
    </row>
    <row r="3163" spans="1:9" x14ac:dyDescent="0.3">
      <c r="A3163" s="1">
        <v>31.61</v>
      </c>
      <c r="B3163" s="2">
        <v>27.770003819999999</v>
      </c>
      <c r="C3163" s="2">
        <v>-14.69780557</v>
      </c>
      <c r="D3163" s="2">
        <v>-80.941240989999997</v>
      </c>
      <c r="E3163" s="2">
        <v>210.31331048999999</v>
      </c>
      <c r="F3163" s="2">
        <v>-31.858067370000001</v>
      </c>
      <c r="G3163" s="2">
        <v>12.032590369999999</v>
      </c>
      <c r="H3163">
        <v>-714.26230214999998</v>
      </c>
      <c r="I3163">
        <v>-73.134180150000006</v>
      </c>
    </row>
    <row r="3164" spans="1:9" x14ac:dyDescent="0.3">
      <c r="A3164" s="1">
        <v>31.62</v>
      </c>
      <c r="B3164" s="2">
        <v>27.015074630000001</v>
      </c>
      <c r="C3164" s="2">
        <v>-12.5386886</v>
      </c>
      <c r="D3164" s="2">
        <v>-70.450982080000003</v>
      </c>
      <c r="E3164" s="2">
        <v>220.73814368000001</v>
      </c>
      <c r="F3164" s="2">
        <v>-31.32897621</v>
      </c>
      <c r="G3164" s="2">
        <v>13.308640090000001</v>
      </c>
      <c r="H3164">
        <v>-737.05847661999996</v>
      </c>
      <c r="I3164">
        <v>-39.023465049999999</v>
      </c>
    </row>
    <row r="3165" spans="1:9" x14ac:dyDescent="0.3">
      <c r="A3165" s="1">
        <v>31.63</v>
      </c>
      <c r="B3165" s="2">
        <v>26.345974519999999</v>
      </c>
      <c r="C3165" s="2">
        <v>-10.30113085</v>
      </c>
      <c r="D3165" s="2">
        <v>-64.309805960000006</v>
      </c>
      <c r="E3165" s="2">
        <v>225.79765902</v>
      </c>
      <c r="F3165" s="2">
        <v>-32.785238829999997</v>
      </c>
      <c r="G3165" s="2">
        <v>14.46505999</v>
      </c>
      <c r="H3165">
        <v>-746.11220745000003</v>
      </c>
      <c r="I3165">
        <v>-11.02943067</v>
      </c>
    </row>
    <row r="3166" spans="1:9" x14ac:dyDescent="0.3">
      <c r="A3166" s="1">
        <v>31.64</v>
      </c>
      <c r="B3166" s="2">
        <v>25.710277850000001</v>
      </c>
      <c r="C3166" s="2">
        <v>-8.0397781599999991</v>
      </c>
      <c r="D3166" s="2">
        <v>-63.646261950000003</v>
      </c>
      <c r="E3166" s="2">
        <v>225.8726829</v>
      </c>
      <c r="F3166" s="2">
        <v>-36.7721631</v>
      </c>
      <c r="G3166" s="2">
        <v>15.42032811</v>
      </c>
      <c r="H3166">
        <v>-758.57097322000004</v>
      </c>
      <c r="I3166">
        <v>0</v>
      </c>
    </row>
    <row r="3167" spans="1:9" x14ac:dyDescent="0.3">
      <c r="A3167" s="1">
        <v>31.65</v>
      </c>
      <c r="B3167" s="2">
        <v>25.06083018</v>
      </c>
      <c r="C3167" s="2">
        <v>-5.7877274400000003</v>
      </c>
      <c r="D3167" s="2">
        <v>-66.653974000000005</v>
      </c>
      <c r="E3167" s="2">
        <v>224.75098883999999</v>
      </c>
      <c r="F3167" s="2">
        <v>-42.187673080000003</v>
      </c>
      <c r="G3167" s="2">
        <v>14.892813970000001</v>
      </c>
      <c r="H3167">
        <v>-778.37454923999996</v>
      </c>
      <c r="I3167">
        <v>0</v>
      </c>
    </row>
    <row r="3168" spans="1:9" x14ac:dyDescent="0.3">
      <c r="A3168" s="1">
        <v>31.66</v>
      </c>
      <c r="B3168" s="2">
        <v>24.371275480000001</v>
      </c>
      <c r="C3168" s="2">
        <v>-3.53457664</v>
      </c>
      <c r="D3168" s="2">
        <v>-71.45869931</v>
      </c>
      <c r="E3168" s="2">
        <v>226.47297983000001</v>
      </c>
      <c r="F3168" s="2">
        <v>-47.836209410000002</v>
      </c>
      <c r="G3168" s="2">
        <v>15.159518200000001</v>
      </c>
      <c r="H3168">
        <v>-798.22973048999995</v>
      </c>
      <c r="I3168">
        <v>0</v>
      </c>
    </row>
    <row r="3169" spans="1:9" x14ac:dyDescent="0.3">
      <c r="A3169" s="1">
        <v>31.67</v>
      </c>
      <c r="B3169" s="2">
        <v>23.630154569999998</v>
      </c>
      <c r="C3169" s="2">
        <v>-1.25311599</v>
      </c>
      <c r="D3169" s="2">
        <v>-76.720727640000007</v>
      </c>
      <c r="E3169" s="2">
        <v>229.66487709</v>
      </c>
      <c r="F3169" s="2">
        <v>-53.203987220000002</v>
      </c>
      <c r="G3169" s="2">
        <v>14.993895630000001</v>
      </c>
      <c r="H3169">
        <v>-813.75085333000004</v>
      </c>
      <c r="I3169">
        <v>0</v>
      </c>
    </row>
    <row r="3170" spans="1:9" x14ac:dyDescent="0.3">
      <c r="A3170" s="1">
        <v>31.68</v>
      </c>
      <c r="B3170" s="2">
        <v>22.83884256</v>
      </c>
      <c r="C3170" s="2">
        <v>1.0517213299999999</v>
      </c>
      <c r="D3170" s="2">
        <v>-81.433055999999993</v>
      </c>
      <c r="E3170" s="2">
        <v>230.90509861999999</v>
      </c>
      <c r="F3170" s="2">
        <v>-57.99370493</v>
      </c>
      <c r="G3170" s="2">
        <v>14.56764901</v>
      </c>
      <c r="H3170">
        <v>-823.30028855</v>
      </c>
      <c r="I3170">
        <v>0</v>
      </c>
    </row>
    <row r="3171" spans="1:9" x14ac:dyDescent="0.3">
      <c r="A3171" s="1">
        <v>31.69</v>
      </c>
      <c r="B3171" s="2">
        <v>22.00283984</v>
      </c>
      <c r="C3171" s="2">
        <v>3.3588504800000001</v>
      </c>
      <c r="D3171" s="2">
        <v>-85.752130070000007</v>
      </c>
      <c r="E3171" s="2">
        <v>230.31587812999999</v>
      </c>
      <c r="F3171" s="2">
        <v>-61.89445491</v>
      </c>
      <c r="G3171" s="2">
        <v>14.02521503</v>
      </c>
      <c r="H3171">
        <v>-825.96466392000002</v>
      </c>
      <c r="I3171">
        <v>0</v>
      </c>
    </row>
    <row r="3172" spans="1:9" x14ac:dyDescent="0.3">
      <c r="A3172" s="1">
        <v>31.7</v>
      </c>
      <c r="B3172" s="2">
        <v>21.123406920000001</v>
      </c>
      <c r="C3172" s="2">
        <v>5.6540621099999999</v>
      </c>
      <c r="D3172" s="2">
        <v>-90.173231759999993</v>
      </c>
      <c r="E3172" s="2">
        <v>228.44263218</v>
      </c>
      <c r="F3172" s="2">
        <v>-64.510843559999998</v>
      </c>
      <c r="G3172" s="2">
        <v>13.43274632</v>
      </c>
      <c r="H3172">
        <v>-822.77185781000003</v>
      </c>
      <c r="I3172">
        <v>0</v>
      </c>
    </row>
    <row r="3173" spans="1:9" x14ac:dyDescent="0.3">
      <c r="A3173" s="1">
        <v>31.71</v>
      </c>
      <c r="B3173" s="2">
        <v>20.19865304</v>
      </c>
      <c r="C3173" s="2">
        <v>7.9187923900000001</v>
      </c>
      <c r="D3173" s="2">
        <v>-94.804164880000002</v>
      </c>
      <c r="E3173" s="2">
        <v>224.10428347000001</v>
      </c>
      <c r="F3173" s="2">
        <v>-65.666204759999999</v>
      </c>
      <c r="G3173" s="2">
        <v>12.908571630000001</v>
      </c>
      <c r="H3173">
        <v>-815.27740903999995</v>
      </c>
      <c r="I3173">
        <v>0</v>
      </c>
    </row>
    <row r="3174" spans="1:9" x14ac:dyDescent="0.3">
      <c r="A3174" s="1">
        <v>31.72</v>
      </c>
      <c r="B3174" s="2">
        <v>19.226859319999999</v>
      </c>
      <c r="C3174" s="2">
        <v>10.139118440000001</v>
      </c>
      <c r="D3174" s="2">
        <v>-99.59560304</v>
      </c>
      <c r="E3174" s="2">
        <v>220.36507234999999</v>
      </c>
      <c r="F3174" s="2">
        <v>-65.604391640000003</v>
      </c>
      <c r="G3174" s="2">
        <v>12.393576270000001</v>
      </c>
      <c r="H3174">
        <v>-802.73229044000004</v>
      </c>
      <c r="I3174">
        <v>0</v>
      </c>
    </row>
    <row r="3175" spans="1:9" x14ac:dyDescent="0.3">
      <c r="A3175" s="1">
        <v>31.73</v>
      </c>
      <c r="B3175" s="2">
        <v>18.204817210000002</v>
      </c>
      <c r="C3175" s="2">
        <v>12.316415360000001</v>
      </c>
      <c r="D3175" s="2">
        <v>-104.9325875</v>
      </c>
      <c r="E3175" s="2">
        <v>213.8651543</v>
      </c>
      <c r="F3175" s="2">
        <v>-64.517771960000005</v>
      </c>
      <c r="G3175" s="2">
        <v>11.83958799</v>
      </c>
      <c r="H3175">
        <v>-787.56577583000001</v>
      </c>
      <c r="I3175">
        <v>0</v>
      </c>
    </row>
    <row r="3176" spans="1:9" x14ac:dyDescent="0.3">
      <c r="A3176" s="1">
        <v>31.74</v>
      </c>
      <c r="B3176" s="2">
        <v>17.127541959999999</v>
      </c>
      <c r="C3176" s="2">
        <v>14.406278909999999</v>
      </c>
      <c r="D3176" s="2">
        <v>-110.47304140999999</v>
      </c>
      <c r="E3176" s="2">
        <v>204.48043527999999</v>
      </c>
      <c r="F3176" s="2">
        <v>-62.427627749999999</v>
      </c>
      <c r="G3176" s="2">
        <v>11.4875387</v>
      </c>
      <c r="H3176">
        <v>-771.45910645000004</v>
      </c>
      <c r="I3176">
        <v>0</v>
      </c>
    </row>
    <row r="3177" spans="1:9" x14ac:dyDescent="0.3">
      <c r="A3177" s="1">
        <v>31.75</v>
      </c>
      <c r="B3177" s="2">
        <v>15.995663840000001</v>
      </c>
      <c r="C3177" s="2">
        <v>16.409052890000002</v>
      </c>
      <c r="D3177" s="2">
        <v>-115.94171206999999</v>
      </c>
      <c r="E3177" s="2">
        <v>195.74495715</v>
      </c>
      <c r="F3177" s="2">
        <v>-59.537501050000003</v>
      </c>
      <c r="G3177" s="2">
        <v>11.0223832</v>
      </c>
      <c r="H3177">
        <v>-752.09020181999995</v>
      </c>
      <c r="I3177">
        <v>0</v>
      </c>
    </row>
    <row r="3178" spans="1:9" x14ac:dyDescent="0.3">
      <c r="A3178" s="1">
        <v>31.76</v>
      </c>
      <c r="B3178" s="2">
        <v>14.80815151</v>
      </c>
      <c r="C3178" s="2">
        <v>18.315627249999999</v>
      </c>
      <c r="D3178" s="2">
        <v>-121.57263431</v>
      </c>
      <c r="E3178" s="2">
        <v>185.50535815000001</v>
      </c>
      <c r="F3178" s="2">
        <v>-55.998023689999997</v>
      </c>
      <c r="G3178" s="2">
        <v>10.52312747</v>
      </c>
      <c r="H3178">
        <v>-731.67371453999999</v>
      </c>
      <c r="I3178">
        <v>0</v>
      </c>
    </row>
    <row r="3179" spans="1:9" x14ac:dyDescent="0.3">
      <c r="A3179" s="1">
        <v>31.77</v>
      </c>
      <c r="B3179" s="2">
        <v>13.56328611</v>
      </c>
      <c r="C3179" s="2">
        <v>20.11792329</v>
      </c>
      <c r="D3179" s="2">
        <v>-127.4446485</v>
      </c>
      <c r="E3179" s="2">
        <v>174.83266981</v>
      </c>
      <c r="F3179" s="2">
        <v>-51.921520870000002</v>
      </c>
      <c r="G3179" s="2">
        <v>9.9699411300000005</v>
      </c>
      <c r="H3179">
        <v>-710.33992479999995</v>
      </c>
      <c r="I3179">
        <v>0</v>
      </c>
    </row>
    <row r="3180" spans="1:9" x14ac:dyDescent="0.3">
      <c r="A3180" s="1">
        <v>31.78</v>
      </c>
      <c r="B3180" s="2">
        <v>12.26129682</v>
      </c>
      <c r="C3180" s="2">
        <v>21.81072709</v>
      </c>
      <c r="D3180" s="2">
        <v>-132.69893063999999</v>
      </c>
      <c r="E3180" s="2">
        <v>163.72371231</v>
      </c>
      <c r="F3180" s="2">
        <v>-45.705424970000003</v>
      </c>
      <c r="G3180" s="2">
        <v>9.34612175</v>
      </c>
      <c r="H3180">
        <v>-686.68300125999997</v>
      </c>
      <c r="I3180">
        <v>0</v>
      </c>
    </row>
    <row r="3181" spans="1:9" x14ac:dyDescent="0.3">
      <c r="A3181" s="1">
        <v>31.79</v>
      </c>
      <c r="B3181" s="2">
        <v>10.914788700000001</v>
      </c>
      <c r="C3181" s="2">
        <v>23.392778159999999</v>
      </c>
      <c r="D3181" s="2">
        <v>-136.36184218</v>
      </c>
      <c r="E3181" s="2">
        <v>152.70486833999999</v>
      </c>
      <c r="F3181" s="2">
        <v>-38.671468169999997</v>
      </c>
      <c r="G3181" s="2">
        <v>8.6381032599999994</v>
      </c>
      <c r="H3181">
        <v>-659.83280647000004</v>
      </c>
      <c r="I3181">
        <v>0</v>
      </c>
    </row>
    <row r="3182" spans="1:9" x14ac:dyDescent="0.3">
      <c r="A3182" s="1">
        <v>31.8</v>
      </c>
      <c r="B3182" s="2">
        <v>9.5380857100000007</v>
      </c>
      <c r="C3182" s="2">
        <v>24.865107800000001</v>
      </c>
      <c r="D3182" s="2">
        <v>-138.84912589999999</v>
      </c>
      <c r="E3182" s="2">
        <v>141.76826378999999</v>
      </c>
      <c r="F3182" s="2">
        <v>-31.995442229999998</v>
      </c>
      <c r="G3182" s="2">
        <v>7.8533917300000002</v>
      </c>
      <c r="H3182">
        <v>-631.92004612999995</v>
      </c>
      <c r="I3182">
        <v>0</v>
      </c>
    </row>
    <row r="3183" spans="1:9" x14ac:dyDescent="0.3">
      <c r="A3183" s="1">
        <v>31.81</v>
      </c>
      <c r="B3183" s="2">
        <v>8.1376049699999999</v>
      </c>
      <c r="C3183" s="2">
        <v>26.22800251</v>
      </c>
      <c r="D3183" s="2">
        <v>-141.32038853</v>
      </c>
      <c r="E3183" s="2">
        <v>130.79780296999999</v>
      </c>
      <c r="F3183" s="2">
        <v>-25.967516929999999</v>
      </c>
      <c r="G3183" s="2">
        <v>7.0369195199999997</v>
      </c>
      <c r="H3183">
        <v>-605.14083697000001</v>
      </c>
      <c r="I3183">
        <v>0</v>
      </c>
    </row>
    <row r="3184" spans="1:9" x14ac:dyDescent="0.3">
      <c r="A3184" s="1">
        <v>31.82</v>
      </c>
      <c r="B3184" s="2">
        <v>6.7132891900000002</v>
      </c>
      <c r="C3184" s="2">
        <v>27.481175799999999</v>
      </c>
      <c r="D3184" s="2">
        <v>-143.44321832</v>
      </c>
      <c r="E3184" s="2">
        <v>119.84754393</v>
      </c>
      <c r="F3184" s="2">
        <v>-20.6931154</v>
      </c>
      <c r="G3184" s="2">
        <v>6.2287694800000004</v>
      </c>
      <c r="H3184">
        <v>-580.31971727999996</v>
      </c>
      <c r="I3184">
        <v>0</v>
      </c>
    </row>
    <row r="3185" spans="1:9" x14ac:dyDescent="0.3">
      <c r="A3185" s="1">
        <v>31.83</v>
      </c>
      <c r="B3185" s="2">
        <v>5.2620443899999998</v>
      </c>
      <c r="C3185" s="2">
        <v>28.624341189999999</v>
      </c>
      <c r="D3185" s="2">
        <v>-147.24632854000001</v>
      </c>
      <c r="E3185" s="2">
        <v>108.75063664</v>
      </c>
      <c r="F3185" s="2">
        <v>-16.189450730000001</v>
      </c>
      <c r="G3185" s="2">
        <v>5.4590967700000004</v>
      </c>
      <c r="H3185">
        <v>-559.08726866999996</v>
      </c>
      <c r="I3185">
        <v>0</v>
      </c>
    </row>
    <row r="3186" spans="1:9" x14ac:dyDescent="0.3">
      <c r="A3186" s="1">
        <v>31.84</v>
      </c>
      <c r="B3186" s="2">
        <v>3.7785993599999999</v>
      </c>
      <c r="C3186" s="2">
        <v>29.657727869999999</v>
      </c>
      <c r="D3186" s="2">
        <v>-148.70990663000001</v>
      </c>
      <c r="E3186" s="2">
        <v>98.037852959999995</v>
      </c>
      <c r="F3186" s="2">
        <v>-12.41511925</v>
      </c>
      <c r="G3186" s="2">
        <v>4.7314034500000002</v>
      </c>
      <c r="H3186">
        <v>-539.36045750999995</v>
      </c>
      <c r="I3186">
        <v>0</v>
      </c>
    </row>
    <row r="3187" spans="1:9" x14ac:dyDescent="0.3">
      <c r="A3187" s="1">
        <v>31.85</v>
      </c>
      <c r="B3187" s="2">
        <v>2.2605476800000002</v>
      </c>
      <c r="C3187" s="2">
        <v>30.583054709999999</v>
      </c>
      <c r="D3187" s="2">
        <v>-156.41845666</v>
      </c>
      <c r="E3187" s="2">
        <v>86.926320340000004</v>
      </c>
      <c r="F3187" s="2">
        <v>-9.3000877099999997</v>
      </c>
      <c r="G3187" s="2">
        <v>4.0553688899999996</v>
      </c>
      <c r="H3187">
        <v>-523.54832962</v>
      </c>
      <c r="I3187">
        <v>0</v>
      </c>
    </row>
    <row r="3188" spans="1:9" x14ac:dyDescent="0.3">
      <c r="A3188" s="1">
        <v>31.86</v>
      </c>
      <c r="B3188" s="2">
        <v>0.74753804000000001</v>
      </c>
      <c r="C3188" s="2">
        <v>31.408228529999999</v>
      </c>
      <c r="D3188" s="2">
        <v>-136.77763399</v>
      </c>
      <c r="E3188" s="2">
        <v>79.147234900000001</v>
      </c>
      <c r="F3188" s="2">
        <v>-7.1817972899999996</v>
      </c>
      <c r="G3188" s="2">
        <v>3.3514339400000002</v>
      </c>
      <c r="H3188">
        <v>-498.54632579999998</v>
      </c>
      <c r="I3188">
        <v>0</v>
      </c>
    </row>
    <row r="3189" spans="1:9" x14ac:dyDescent="0.3">
      <c r="A3189" s="1">
        <v>31.87</v>
      </c>
      <c r="B3189" s="2">
        <v>-0.41550899000000002</v>
      </c>
      <c r="C3189" s="2">
        <v>32.16917377</v>
      </c>
      <c r="D3189" s="2">
        <v>-100.54280625</v>
      </c>
      <c r="E3189" s="2">
        <v>72.219506050000007</v>
      </c>
      <c r="F3189" s="2">
        <v>-7.4711993899999998</v>
      </c>
      <c r="G3189" s="2">
        <v>2.4033700900000001</v>
      </c>
      <c r="H3189">
        <v>-495.54414893000001</v>
      </c>
      <c r="I3189">
        <v>0</v>
      </c>
    </row>
    <row r="3190" spans="1:9" x14ac:dyDescent="0.3">
      <c r="A3190" s="1">
        <v>31.88</v>
      </c>
      <c r="B3190" s="2">
        <v>-1.35114907</v>
      </c>
      <c r="C3190" s="2">
        <v>32.838216590000002</v>
      </c>
      <c r="D3190" s="2">
        <v>-88.131021529999998</v>
      </c>
      <c r="E3190" s="2">
        <v>61.292839440000002</v>
      </c>
      <c r="F3190" s="2">
        <v>-8.1088688799999993</v>
      </c>
      <c r="G3190" s="2">
        <v>1.7449749000000001</v>
      </c>
      <c r="H3190">
        <v>-512.12206657000002</v>
      </c>
      <c r="I3190">
        <v>0</v>
      </c>
    </row>
    <row r="3191" spans="1:9" x14ac:dyDescent="0.3">
      <c r="A3191" s="1">
        <v>31.89</v>
      </c>
      <c r="B3191" s="2">
        <v>-2.1966628899999998</v>
      </c>
      <c r="C3191" s="2">
        <v>33.39077709</v>
      </c>
      <c r="D3191" s="2">
        <v>-82.172113999999993</v>
      </c>
      <c r="E3191" s="2">
        <v>48.945862890000001</v>
      </c>
      <c r="F3191" s="2">
        <v>-8.8435484599999992</v>
      </c>
      <c r="G3191" s="2">
        <v>1.0315081399999999</v>
      </c>
      <c r="H3191">
        <v>-525.45200983999996</v>
      </c>
      <c r="I3191">
        <v>0</v>
      </c>
    </row>
    <row r="3192" spans="1:9" x14ac:dyDescent="0.3">
      <c r="A3192" s="1">
        <v>31.9</v>
      </c>
      <c r="B3192" s="2">
        <v>-3.0106067300000001</v>
      </c>
      <c r="C3192" s="2">
        <v>33.81201566</v>
      </c>
      <c r="D3192" s="2">
        <v>-80.828891870000007</v>
      </c>
      <c r="E3192" s="2">
        <v>35.135911610000001</v>
      </c>
      <c r="F3192" s="2">
        <v>-9.3647493999999991</v>
      </c>
      <c r="G3192" s="2">
        <v>0.24197769999999999</v>
      </c>
      <c r="H3192">
        <v>-546.66764348000004</v>
      </c>
      <c r="I3192">
        <v>0</v>
      </c>
    </row>
    <row r="3193" spans="1:9" x14ac:dyDescent="0.3">
      <c r="A3193" s="1">
        <v>31.91</v>
      </c>
      <c r="B3193" s="2">
        <v>-3.8150967699999998</v>
      </c>
      <c r="C3193" s="2">
        <v>34.092936870000003</v>
      </c>
      <c r="D3193" s="2">
        <v>-80.222122249999998</v>
      </c>
      <c r="E3193" s="2">
        <v>21.082905709999999</v>
      </c>
      <c r="F3193" s="2">
        <v>-9.3811529</v>
      </c>
      <c r="G3193" s="2">
        <v>-0.58555047000000005</v>
      </c>
      <c r="H3193">
        <v>-570.13137015999996</v>
      </c>
      <c r="I3193">
        <v>0</v>
      </c>
    </row>
    <row r="3194" spans="1:9" x14ac:dyDescent="0.3">
      <c r="A3194" s="1">
        <v>31.92</v>
      </c>
      <c r="B3194" s="2">
        <v>-4.6177533500000001</v>
      </c>
      <c r="C3194" s="2">
        <v>34.23142077</v>
      </c>
      <c r="D3194" s="2">
        <v>-80.383530620000002</v>
      </c>
      <c r="E3194" s="2">
        <v>6.3899879300000002</v>
      </c>
      <c r="F3194" s="2">
        <v>-8.9648617300000009</v>
      </c>
      <c r="G3194" s="2">
        <v>-1.46940633</v>
      </c>
      <c r="H3194">
        <v>-598.15019212000004</v>
      </c>
      <c r="I3194">
        <v>0</v>
      </c>
    </row>
    <row r="3195" spans="1:9" x14ac:dyDescent="0.3">
      <c r="A3195" s="1">
        <v>31.93</v>
      </c>
      <c r="B3195" s="2">
        <v>-5.4233893100000001</v>
      </c>
      <c r="C3195" s="2">
        <v>34.219732430000001</v>
      </c>
      <c r="D3195" s="2">
        <v>-80.741116450000007</v>
      </c>
      <c r="E3195" s="2">
        <v>-8.5878282800000001</v>
      </c>
      <c r="F3195" s="2">
        <v>-8.0808564100000009</v>
      </c>
      <c r="G3195" s="2">
        <v>-2.3953729899999998</v>
      </c>
      <c r="H3195">
        <v>-628.55384305999996</v>
      </c>
      <c r="I3195">
        <v>0</v>
      </c>
    </row>
    <row r="3196" spans="1:9" x14ac:dyDescent="0.3">
      <c r="A3196" s="1">
        <v>31.94</v>
      </c>
      <c r="B3196" s="2">
        <v>-6.2317754599999997</v>
      </c>
      <c r="C3196" s="2">
        <v>34.061481479999998</v>
      </c>
      <c r="D3196" s="2">
        <v>-80.860897449999996</v>
      </c>
      <c r="E3196" s="2">
        <v>-23.036415430000002</v>
      </c>
      <c r="F3196" s="2">
        <v>-6.1729630799999997</v>
      </c>
      <c r="G3196" s="2">
        <v>-3.5250337799999998</v>
      </c>
      <c r="H3196">
        <v>-658.32185514000003</v>
      </c>
      <c r="I3196">
        <v>0</v>
      </c>
    </row>
    <row r="3197" spans="1:9" x14ac:dyDescent="0.3">
      <c r="A3197" s="1">
        <v>31.95</v>
      </c>
      <c r="B3197" s="2">
        <v>-7.0387578700000004</v>
      </c>
      <c r="C3197" s="2">
        <v>33.762053739999999</v>
      </c>
      <c r="D3197" s="2">
        <v>-80.450152090000003</v>
      </c>
      <c r="E3197" s="2">
        <v>-36.617097469999997</v>
      </c>
      <c r="F3197" s="2">
        <v>-3.5762828400000002</v>
      </c>
      <c r="G3197" s="2">
        <v>-4.9463440099999998</v>
      </c>
      <c r="H3197">
        <v>-686.10959272000002</v>
      </c>
      <c r="I3197">
        <v>0</v>
      </c>
    </row>
    <row r="3198" spans="1:9" x14ac:dyDescent="0.3">
      <c r="A3198" s="1">
        <v>31.96</v>
      </c>
      <c r="B3198" s="2">
        <v>-7.8399648600000003</v>
      </c>
      <c r="C3198" s="2">
        <v>33.329928969999997</v>
      </c>
      <c r="D3198" s="2">
        <v>-79.772808019999999</v>
      </c>
      <c r="E3198" s="2">
        <v>-49.797831289999998</v>
      </c>
      <c r="F3198" s="2">
        <v>-0.66351000999999998</v>
      </c>
      <c r="G3198" s="2">
        <v>-6.5223922200000004</v>
      </c>
      <c r="H3198">
        <v>-710.21142024999995</v>
      </c>
      <c r="I3198">
        <v>0</v>
      </c>
    </row>
    <row r="3199" spans="1:9" x14ac:dyDescent="0.3">
      <c r="A3199" s="1">
        <v>31.97</v>
      </c>
      <c r="B3199" s="2">
        <v>-8.6327493700000009</v>
      </c>
      <c r="C3199" s="2">
        <v>32.777139290000001</v>
      </c>
      <c r="D3199" s="2">
        <v>-78.699528189999995</v>
      </c>
      <c r="E3199" s="2">
        <v>-60.05245626</v>
      </c>
      <c r="F3199" s="2">
        <v>2.4308957100000002</v>
      </c>
      <c r="G3199" s="2">
        <v>-8.0131454699999995</v>
      </c>
      <c r="H3199">
        <v>-728.99464262000004</v>
      </c>
      <c r="I3199">
        <v>0</v>
      </c>
    </row>
    <row r="3200" spans="1:9" x14ac:dyDescent="0.3">
      <c r="A3200" s="1">
        <v>31.98</v>
      </c>
      <c r="B3200" s="2">
        <v>-9.4151117800000002</v>
      </c>
      <c r="C3200" s="2">
        <v>32.12041507</v>
      </c>
      <c r="D3200" s="2">
        <v>-77.867768549999994</v>
      </c>
      <c r="E3200" s="2">
        <v>-72.003780680000006</v>
      </c>
      <c r="F3200" s="2">
        <v>5.6505808100000001</v>
      </c>
      <c r="G3200" s="2">
        <v>-9.5284930200000009</v>
      </c>
      <c r="H3200">
        <v>-741.37016228000005</v>
      </c>
      <c r="I3200">
        <v>0</v>
      </c>
    </row>
    <row r="3201" spans="1:9" x14ac:dyDescent="0.3">
      <c r="A3201" s="1">
        <v>31.99</v>
      </c>
      <c r="B3201" s="2">
        <v>-10.18580877</v>
      </c>
      <c r="C3201" s="2">
        <v>31.372991620000001</v>
      </c>
      <c r="D3201" s="2">
        <v>-75.986061070000005</v>
      </c>
      <c r="E3201" s="2">
        <v>-75.179464969999998</v>
      </c>
      <c r="F3201" s="2">
        <v>8.9258847800000005</v>
      </c>
      <c r="G3201" s="2">
        <v>-10.895803669999999</v>
      </c>
      <c r="H3201">
        <v>-748.16931068999997</v>
      </c>
      <c r="I3201">
        <v>0</v>
      </c>
    </row>
    <row r="3202" spans="1:9" x14ac:dyDescent="0.3">
      <c r="A3202" s="1">
        <v>32</v>
      </c>
      <c r="B3202" s="2">
        <v>-10.94361421</v>
      </c>
      <c r="C3202" s="2">
        <v>30.544838420000001</v>
      </c>
      <c r="D3202" s="2">
        <v>-76.250819440000001</v>
      </c>
      <c r="E3202" s="2">
        <v>-95.206307539999997</v>
      </c>
      <c r="F3202" s="2">
        <v>12.168142660000001</v>
      </c>
      <c r="G3202" s="2">
        <v>-12.082662989999999</v>
      </c>
      <c r="H3202">
        <v>-746.66498966999995</v>
      </c>
      <c r="I3202">
        <v>0</v>
      </c>
    </row>
    <row r="3203" spans="1:9" x14ac:dyDescent="0.3">
      <c r="A3203" s="1">
        <v>32.01</v>
      </c>
      <c r="B3203" s="2">
        <v>-11.692220239999999</v>
      </c>
      <c r="C3203" s="2">
        <v>29.685057960000002</v>
      </c>
      <c r="D3203" s="2">
        <v>-71.384728480000007</v>
      </c>
      <c r="E3203" s="2">
        <v>-54.564432459999999</v>
      </c>
      <c r="F3203" s="2">
        <v>15.13894052</v>
      </c>
      <c r="G3203" s="2">
        <v>-13.220016559999999</v>
      </c>
      <c r="H3203">
        <v>-748.17549344999998</v>
      </c>
      <c r="I3203">
        <v>0</v>
      </c>
    </row>
    <row r="3204" spans="1:9" x14ac:dyDescent="0.3">
      <c r="A3204" s="1">
        <v>32.020000000000003</v>
      </c>
      <c r="B3204" s="2">
        <v>-12.36505947</v>
      </c>
      <c r="C3204" s="2">
        <v>29.588743749999999</v>
      </c>
      <c r="D3204" s="2">
        <v>-64.968804550000002</v>
      </c>
      <c r="E3204" s="2">
        <v>23.457432539999999</v>
      </c>
      <c r="F3204" s="2">
        <v>16.559211779999998</v>
      </c>
      <c r="G3204" s="2">
        <v>-15.48031099</v>
      </c>
      <c r="H3204">
        <v>-755.09567987000003</v>
      </c>
      <c r="I3204">
        <v>0</v>
      </c>
    </row>
    <row r="3205" spans="1:9" x14ac:dyDescent="0.3">
      <c r="A3205" s="1">
        <v>32.03</v>
      </c>
      <c r="B3205" s="2">
        <v>-13.02525009</v>
      </c>
      <c r="C3205" s="2">
        <v>29.932403839999999</v>
      </c>
      <c r="D3205" s="2">
        <v>-67.858618879999995</v>
      </c>
      <c r="E3205" s="2">
        <v>41.135501810000001</v>
      </c>
      <c r="F3205" s="2">
        <v>16.80430698</v>
      </c>
      <c r="G3205" s="2">
        <v>-16.722312209999998</v>
      </c>
      <c r="H3205">
        <v>-747.83993864000001</v>
      </c>
      <c r="I3205">
        <v>0</v>
      </c>
    </row>
    <row r="3206" spans="1:9" x14ac:dyDescent="0.3">
      <c r="A3206" s="1">
        <v>32.04</v>
      </c>
      <c r="B3206" s="2">
        <v>-13.72761041</v>
      </c>
      <c r="C3206" s="2">
        <v>30.36372647</v>
      </c>
      <c r="D3206" s="2">
        <v>-72.628423100000006</v>
      </c>
      <c r="E3206" s="2">
        <v>42.341378169999999</v>
      </c>
      <c r="F3206" s="2">
        <v>16.91795218</v>
      </c>
      <c r="G3206" s="2">
        <v>-17.050350330000001</v>
      </c>
      <c r="H3206">
        <v>-733.54661018000002</v>
      </c>
      <c r="I3206">
        <v>0</v>
      </c>
    </row>
    <row r="3207" spans="1:9" x14ac:dyDescent="0.3">
      <c r="A3207" s="1">
        <v>32.049999999999997</v>
      </c>
      <c r="B3207" s="2">
        <v>-14.47521147</v>
      </c>
      <c r="C3207" s="2">
        <v>30.744514219999999</v>
      </c>
      <c r="D3207" s="2">
        <v>-76.668783840000003</v>
      </c>
      <c r="E3207" s="2">
        <v>33.493932319999999</v>
      </c>
      <c r="F3207" s="2">
        <v>17.317058410000001</v>
      </c>
      <c r="G3207" s="2">
        <v>-16.905826279999999</v>
      </c>
      <c r="H3207">
        <v>-716.37036826999997</v>
      </c>
      <c r="I3207">
        <v>0</v>
      </c>
    </row>
    <row r="3208" spans="1:9" x14ac:dyDescent="0.3">
      <c r="A3208" s="1">
        <v>32.06</v>
      </c>
      <c r="B3208" s="2">
        <v>-15.256548280000001</v>
      </c>
      <c r="C3208" s="2">
        <v>31.031680659999999</v>
      </c>
      <c r="D3208" s="2">
        <v>-79.394073770000006</v>
      </c>
      <c r="E3208" s="2">
        <v>23.666670369999999</v>
      </c>
      <c r="F3208" s="2">
        <v>18.102972909999998</v>
      </c>
      <c r="G3208" s="2">
        <v>-16.505706929999999</v>
      </c>
      <c r="H3208">
        <v>-698.97999272000004</v>
      </c>
      <c r="I3208">
        <v>0</v>
      </c>
    </row>
    <row r="3209" spans="1:9" x14ac:dyDescent="0.3">
      <c r="A3209" s="1">
        <v>32.07</v>
      </c>
      <c r="B3209" s="2">
        <v>-16.058568869999998</v>
      </c>
      <c r="C3209" s="2">
        <v>31.214740679999998</v>
      </c>
      <c r="D3209" s="2">
        <v>-80.76550159</v>
      </c>
      <c r="E3209" s="2">
        <v>12.99511122</v>
      </c>
      <c r="F3209" s="2">
        <v>19.62716902</v>
      </c>
      <c r="G3209" s="2">
        <v>-15.956822750000001</v>
      </c>
      <c r="H3209">
        <v>-684.48482904000002</v>
      </c>
      <c r="I3209">
        <v>0</v>
      </c>
    </row>
    <row r="3210" spans="1:9" x14ac:dyDescent="0.3">
      <c r="A3210" s="1">
        <v>32.08</v>
      </c>
      <c r="B3210" s="2">
        <v>-16.867762899999999</v>
      </c>
      <c r="C3210" s="2">
        <v>31.29283483</v>
      </c>
      <c r="D3210" s="2">
        <v>-80.934571559999995</v>
      </c>
      <c r="E3210" s="2">
        <v>2.6297378199999999</v>
      </c>
      <c r="F3210" s="2">
        <v>21.420081669999998</v>
      </c>
      <c r="G3210" s="2">
        <v>-15.318800919999999</v>
      </c>
      <c r="H3210">
        <v>-676.10803977</v>
      </c>
      <c r="I3210">
        <v>0</v>
      </c>
    </row>
    <row r="3211" spans="1:9" x14ac:dyDescent="0.3">
      <c r="A3211" s="1">
        <v>32.090000000000003</v>
      </c>
      <c r="B3211" s="2">
        <v>-17.675919870000001</v>
      </c>
      <c r="C3211" s="2">
        <v>31.267223609999999</v>
      </c>
      <c r="D3211" s="2">
        <v>-80.690611820000001</v>
      </c>
      <c r="E3211" s="2">
        <v>-7.7523723799999997</v>
      </c>
      <c r="F3211" s="2">
        <v>23.080058619999999</v>
      </c>
      <c r="G3211" s="2">
        <v>-14.57869825</v>
      </c>
      <c r="H3211">
        <v>-681.10092177000001</v>
      </c>
      <c r="I3211">
        <v>0</v>
      </c>
    </row>
    <row r="3212" spans="1:9" x14ac:dyDescent="0.3">
      <c r="A3212" s="1">
        <v>32.1</v>
      </c>
      <c r="B3212" s="2">
        <v>-18.482071479999998</v>
      </c>
      <c r="C3212" s="2">
        <v>31.137505969999999</v>
      </c>
      <c r="D3212" s="2">
        <v>-80.581824909999995</v>
      </c>
      <c r="E3212" s="2">
        <v>-18.213253720000001</v>
      </c>
      <c r="F3212" s="2">
        <v>24.480015349999999</v>
      </c>
      <c r="G3212" s="2">
        <v>-13.75133366</v>
      </c>
      <c r="H3212">
        <v>-687.10779661000004</v>
      </c>
      <c r="I3212">
        <v>0</v>
      </c>
    </row>
    <row r="3213" spans="1:9" x14ac:dyDescent="0.3">
      <c r="A3213" s="1">
        <v>32.11</v>
      </c>
      <c r="B3213" s="2">
        <v>-19.288566880000001</v>
      </c>
      <c r="C3213" s="2">
        <v>30.903108929999998</v>
      </c>
      <c r="D3213" s="2">
        <v>-80.769751069999998</v>
      </c>
      <c r="E3213" s="2">
        <v>-28.62728452</v>
      </c>
      <c r="F3213" s="2">
        <v>25.63129249</v>
      </c>
      <c r="G3213" s="2">
        <v>-12.82321084</v>
      </c>
      <c r="H3213">
        <v>-690.13639711999997</v>
      </c>
      <c r="I3213">
        <v>0</v>
      </c>
    </row>
    <row r="3214" spans="1:9" x14ac:dyDescent="0.3">
      <c r="A3214" s="1">
        <v>32.119999999999997</v>
      </c>
      <c r="B3214" s="2">
        <v>-20.098328129999999</v>
      </c>
      <c r="C3214" s="2">
        <v>30.565694090000001</v>
      </c>
      <c r="D3214" s="2">
        <v>-81.213216239999994</v>
      </c>
      <c r="E3214" s="2">
        <v>-38.827675820000003</v>
      </c>
      <c r="F3214" s="2">
        <v>26.738782449999999</v>
      </c>
      <c r="G3214" s="2">
        <v>-11.806101249999999</v>
      </c>
      <c r="H3214">
        <v>-690.20785933000002</v>
      </c>
      <c r="I3214">
        <v>0</v>
      </c>
    </row>
    <row r="3215" spans="1:9" x14ac:dyDescent="0.3">
      <c r="A3215" s="1">
        <v>32.130000000000003</v>
      </c>
      <c r="B3215" s="2">
        <v>-20.913246000000001</v>
      </c>
      <c r="C3215" s="2">
        <v>30.127324080000001</v>
      </c>
      <c r="D3215" s="2">
        <v>-81.781036130000004</v>
      </c>
      <c r="E3215" s="2">
        <v>-48.791845799999997</v>
      </c>
      <c r="F3215" s="2">
        <v>27.835621270000001</v>
      </c>
      <c r="G3215" s="2">
        <v>-10.728160669999999</v>
      </c>
      <c r="H3215">
        <v>-687.55025477000004</v>
      </c>
      <c r="I3215">
        <v>0</v>
      </c>
    </row>
    <row r="3216" spans="1:9" x14ac:dyDescent="0.3">
      <c r="A3216" s="1">
        <v>32.14</v>
      </c>
      <c r="B3216" s="2">
        <v>-21.733950750000002</v>
      </c>
      <c r="C3216" s="2">
        <v>29.591092880000001</v>
      </c>
      <c r="D3216" s="2">
        <v>-82.360686670000007</v>
      </c>
      <c r="E3216" s="2">
        <v>-58.393571649999998</v>
      </c>
      <c r="F3216" s="2">
        <v>28.915891540000001</v>
      </c>
      <c r="G3216" s="2">
        <v>-9.5795871100000003</v>
      </c>
      <c r="H3216">
        <v>-682.29787635000002</v>
      </c>
      <c r="I3216">
        <v>0</v>
      </c>
    </row>
    <row r="3217" spans="1:9" x14ac:dyDescent="0.3">
      <c r="A3217" s="1">
        <v>32.15</v>
      </c>
      <c r="B3217" s="2">
        <v>-22.560958029999998</v>
      </c>
      <c r="C3217" s="2">
        <v>28.960495529999999</v>
      </c>
      <c r="D3217" s="2">
        <v>-83.069053289999999</v>
      </c>
      <c r="E3217" s="2">
        <v>-67.671208190000002</v>
      </c>
      <c r="F3217" s="2">
        <v>29.968922760000002</v>
      </c>
      <c r="G3217" s="2">
        <v>-8.3906315500000002</v>
      </c>
      <c r="H3217">
        <v>-675.10087299999998</v>
      </c>
      <c r="I3217">
        <v>0</v>
      </c>
    </row>
    <row r="3218" spans="1:9" x14ac:dyDescent="0.3">
      <c r="A3218" s="1">
        <v>32.159999999999997</v>
      </c>
      <c r="B3218" s="2">
        <v>-23.39478351</v>
      </c>
      <c r="C3218" s="2">
        <v>28.23937085</v>
      </c>
      <c r="D3218" s="2">
        <v>-83.666964100000001</v>
      </c>
      <c r="E3218" s="2">
        <v>-76.461560410000004</v>
      </c>
      <c r="F3218" s="2">
        <v>30.971857320000002</v>
      </c>
      <c r="G3218" s="2">
        <v>-7.1741896000000001</v>
      </c>
      <c r="H3218">
        <v>-666.21598052000002</v>
      </c>
      <c r="I3218">
        <v>0</v>
      </c>
    </row>
    <row r="3219" spans="1:9" x14ac:dyDescent="0.3">
      <c r="A3219" s="1">
        <v>32.17</v>
      </c>
      <c r="B3219" s="2">
        <v>-24.23640121</v>
      </c>
      <c r="C3219" s="2">
        <v>27.432073320000001</v>
      </c>
      <c r="D3219" s="2">
        <v>-84.683936130000006</v>
      </c>
      <c r="E3219" s="2">
        <v>-84.910513679999994</v>
      </c>
      <c r="F3219" s="2">
        <v>31.92547072</v>
      </c>
      <c r="G3219" s="2">
        <v>-5.9532026</v>
      </c>
      <c r="H3219">
        <v>-655.9085695</v>
      </c>
      <c r="I3219">
        <v>0</v>
      </c>
    </row>
    <row r="3220" spans="1:9" x14ac:dyDescent="0.3">
      <c r="A3220" s="1">
        <v>32.18</v>
      </c>
      <c r="B3220" s="2">
        <v>-25.074409280000001</v>
      </c>
      <c r="C3220" s="2">
        <v>26.552697689999999</v>
      </c>
      <c r="D3220" s="2">
        <v>-81.487148809999994</v>
      </c>
      <c r="E3220" s="2">
        <v>-89.327337979999996</v>
      </c>
      <c r="F3220" s="2">
        <v>32.558254980000001</v>
      </c>
      <c r="G3220" s="2">
        <v>-1.3380632699999999</v>
      </c>
      <c r="H3220">
        <v>-643.95891196000002</v>
      </c>
      <c r="I3220">
        <v>-212.32409695000001</v>
      </c>
    </row>
    <row r="3221" spans="1:9" x14ac:dyDescent="0.3">
      <c r="A3221" s="1">
        <v>32.19</v>
      </c>
      <c r="B3221" s="2">
        <v>-25.837245289999998</v>
      </c>
      <c r="C3221" s="2">
        <v>25.716122009999999</v>
      </c>
      <c r="D3221" s="2">
        <v>-70.056740500000004</v>
      </c>
      <c r="E3221" s="2">
        <v>-73.276074570000006</v>
      </c>
      <c r="F3221" s="2">
        <v>31.241700789999999</v>
      </c>
      <c r="G3221" s="2">
        <v>13.10978152</v>
      </c>
      <c r="H3221">
        <v>-632.06225731999996</v>
      </c>
      <c r="I3221">
        <v>-382.66920569000001</v>
      </c>
    </row>
    <row r="3222" spans="1:9" x14ac:dyDescent="0.3">
      <c r="A3222" s="1">
        <v>32.200000000000003</v>
      </c>
      <c r="B3222" s="2">
        <v>-26.471967939999999</v>
      </c>
      <c r="C3222" s="2">
        <v>25.150498079999998</v>
      </c>
      <c r="D3222" s="2">
        <v>-57.736235090000001</v>
      </c>
      <c r="E3222" s="2">
        <v>-39.27572593</v>
      </c>
      <c r="F3222" s="2">
        <v>29.731225940000002</v>
      </c>
      <c r="G3222" s="2">
        <v>19.36863108</v>
      </c>
      <c r="H3222">
        <v>-616.60432667999999</v>
      </c>
      <c r="I3222">
        <v>-292.05638168000002</v>
      </c>
    </row>
    <row r="3223" spans="1:9" x14ac:dyDescent="0.3">
      <c r="A3223" s="1">
        <v>32.21</v>
      </c>
      <c r="B3223" s="2">
        <v>-27.025903530000001</v>
      </c>
      <c r="C3223" s="2">
        <v>24.897823689999999</v>
      </c>
      <c r="D3223" s="2">
        <v>-54.307639199999997</v>
      </c>
      <c r="E3223" s="2">
        <v>-13.311774829999999</v>
      </c>
      <c r="F3223" s="2">
        <v>28.488044510000002</v>
      </c>
      <c r="G3223" s="2">
        <v>18.726371390000001</v>
      </c>
      <c r="H3223">
        <v>-602.90229209999995</v>
      </c>
      <c r="I3223">
        <v>-266.48576343000002</v>
      </c>
    </row>
    <row r="3224" spans="1:9" x14ac:dyDescent="0.3">
      <c r="A3224" s="1">
        <v>32.22</v>
      </c>
      <c r="B3224" s="2">
        <v>-27.51457924</v>
      </c>
      <c r="C3224" s="2">
        <v>24.911001720000002</v>
      </c>
      <c r="D3224" s="2">
        <v>-37.823648380000002</v>
      </c>
      <c r="E3224" s="2">
        <v>20.469733680000001</v>
      </c>
      <c r="F3224" s="2">
        <v>27.284061879999999</v>
      </c>
      <c r="G3224" s="2">
        <v>14.646557189999999</v>
      </c>
      <c r="H3224">
        <v>-574.86070359999997</v>
      </c>
      <c r="I3224">
        <v>-1054.73986098</v>
      </c>
    </row>
    <row r="3225" spans="1:9" x14ac:dyDescent="0.3">
      <c r="A3225" s="1">
        <v>32.229999999999997</v>
      </c>
      <c r="B3225" s="2">
        <v>-27.666470350000001</v>
      </c>
      <c r="C3225" s="2">
        <v>25.377675849999999</v>
      </c>
      <c r="D3225" s="2">
        <v>11.24887069</v>
      </c>
      <c r="E3225" s="2">
        <v>74.104135600000006</v>
      </c>
      <c r="F3225" s="2">
        <v>24.695520479999999</v>
      </c>
      <c r="G3225" s="2">
        <v>3.3899000099999999</v>
      </c>
      <c r="H3225">
        <v>-536.88576637999995</v>
      </c>
      <c r="I3225">
        <v>-1068.6488497</v>
      </c>
    </row>
    <row r="3226" spans="1:9" x14ac:dyDescent="0.3">
      <c r="A3226" s="1">
        <v>32.24</v>
      </c>
      <c r="B3226" s="2">
        <v>-27.29479263</v>
      </c>
      <c r="C3226" s="2">
        <v>26.388602580000001</v>
      </c>
      <c r="D3226" s="2">
        <v>59.37858988</v>
      </c>
      <c r="E3226" s="2">
        <v>125.98494024999999</v>
      </c>
      <c r="F3226" s="2">
        <v>20.93448858</v>
      </c>
      <c r="G3226" s="2">
        <v>-20.002253540000002</v>
      </c>
      <c r="H3226">
        <v>-508.20207156999999</v>
      </c>
      <c r="I3226">
        <v>-817.75865451000004</v>
      </c>
    </row>
    <row r="3227" spans="1:9" x14ac:dyDescent="0.3">
      <c r="A3227" s="1">
        <v>32.25</v>
      </c>
      <c r="B3227" s="2">
        <v>-26.55470304</v>
      </c>
      <c r="C3227" s="2">
        <v>27.780317060000002</v>
      </c>
      <c r="D3227" s="2">
        <v>85.98699096</v>
      </c>
      <c r="E3227" s="2">
        <v>143.86827829999999</v>
      </c>
      <c r="F3227" s="2">
        <v>17.944189810000001</v>
      </c>
      <c r="G3227" s="2">
        <v>-42.608172539999998</v>
      </c>
      <c r="H3227">
        <v>-471.95960979</v>
      </c>
      <c r="I3227">
        <v>-502.90845797999998</v>
      </c>
    </row>
    <row r="3228" spans="1:9" x14ac:dyDescent="0.3">
      <c r="A3228" s="1">
        <v>32.26</v>
      </c>
      <c r="B3228" s="2">
        <v>-25.609723750000001</v>
      </c>
      <c r="C3228" s="2">
        <v>29.138628109999999</v>
      </c>
      <c r="D3228" s="2">
        <v>101.96858464</v>
      </c>
      <c r="E3228" s="2">
        <v>124.26073225</v>
      </c>
      <c r="F3228" s="2">
        <v>16.512348070000002</v>
      </c>
      <c r="G3228" s="2">
        <v>-55.550768179999999</v>
      </c>
      <c r="H3228">
        <v>-425.53868344</v>
      </c>
      <c r="I3228">
        <v>-325.39453207000003</v>
      </c>
    </row>
    <row r="3229" spans="1:9" x14ac:dyDescent="0.3">
      <c r="A3229" s="1">
        <v>32.270000000000003</v>
      </c>
      <c r="B3229" s="2">
        <v>-24.523739549999998</v>
      </c>
      <c r="C3229" s="2">
        <v>30.195391470000001</v>
      </c>
      <c r="D3229" s="2">
        <v>115.29296712</v>
      </c>
      <c r="E3229" s="2">
        <v>83.187467979999994</v>
      </c>
      <c r="F3229" s="2">
        <v>16.04869498</v>
      </c>
      <c r="G3229" s="2">
        <v>-59.952311690000002</v>
      </c>
      <c r="H3229">
        <v>-372.76463267000003</v>
      </c>
      <c r="I3229">
        <v>-237.92375226999999</v>
      </c>
    </row>
    <row r="3230" spans="1:9" x14ac:dyDescent="0.3">
      <c r="A3230" s="1">
        <v>32.28</v>
      </c>
      <c r="B3230" s="2">
        <v>-23.29995899</v>
      </c>
      <c r="C3230" s="2">
        <v>30.7568901</v>
      </c>
      <c r="D3230" s="2">
        <v>129.65021324</v>
      </c>
      <c r="E3230" s="2">
        <v>28.873102060000001</v>
      </c>
      <c r="F3230" s="2">
        <v>15.86976211</v>
      </c>
      <c r="G3230" s="2">
        <v>-59.087777930000001</v>
      </c>
      <c r="H3230">
        <v>-317.89151542000002</v>
      </c>
      <c r="I3230">
        <v>-237.71543728</v>
      </c>
    </row>
    <row r="3231" spans="1:9" x14ac:dyDescent="0.3">
      <c r="A3231" s="1">
        <v>32.29</v>
      </c>
      <c r="B3231" s="2">
        <v>-21.92766778</v>
      </c>
      <c r="C3231" s="2">
        <v>30.783991010000001</v>
      </c>
      <c r="D3231" s="2">
        <v>144.92986461999999</v>
      </c>
      <c r="E3231" s="2">
        <v>-22.573901670000001</v>
      </c>
      <c r="F3231" s="2">
        <v>14.766164</v>
      </c>
      <c r="G3231" s="2">
        <v>-53.909589869999998</v>
      </c>
      <c r="H3231">
        <v>-262.49049456</v>
      </c>
      <c r="I3231">
        <v>-290.98861792000002</v>
      </c>
    </row>
    <row r="3232" spans="1:9" x14ac:dyDescent="0.3">
      <c r="A3232" s="1">
        <v>32.299999999999997</v>
      </c>
      <c r="B3232" s="2">
        <v>-20.39947475</v>
      </c>
      <c r="C3232" s="2">
        <v>30.33387536</v>
      </c>
      <c r="D3232" s="2">
        <v>160.80706767999999</v>
      </c>
      <c r="E3232" s="2">
        <v>-65.216849479999993</v>
      </c>
      <c r="F3232" s="2">
        <v>13.940156999999999</v>
      </c>
      <c r="G3232" s="2">
        <v>-46.699961610000003</v>
      </c>
      <c r="H3232">
        <v>-207.22425853999999</v>
      </c>
      <c r="I3232">
        <v>-389.85222888999999</v>
      </c>
    </row>
    <row r="3233" spans="1:9" x14ac:dyDescent="0.3">
      <c r="A3233" s="1">
        <v>32.31</v>
      </c>
      <c r="B3233" s="2">
        <v>-18.70821793</v>
      </c>
      <c r="C3233" s="2">
        <v>29.545256259999999</v>
      </c>
      <c r="D3233" s="2">
        <v>177.62870577999999</v>
      </c>
      <c r="E3233" s="2">
        <v>-88.513830940000005</v>
      </c>
      <c r="F3233" s="2">
        <v>13.276595240000001</v>
      </c>
      <c r="G3233" s="2">
        <v>-40.014503339999997</v>
      </c>
      <c r="H3233">
        <v>-155.45100954</v>
      </c>
      <c r="I3233">
        <v>-527.24542904999998</v>
      </c>
    </row>
    <row r="3234" spans="1:9" x14ac:dyDescent="0.3">
      <c r="A3234" s="1">
        <v>32.32</v>
      </c>
      <c r="B3234" s="2">
        <v>-16.84662075</v>
      </c>
      <c r="C3234" s="2">
        <v>28.63534198</v>
      </c>
      <c r="D3234" s="2">
        <v>194.47886306999999</v>
      </c>
      <c r="E3234" s="2">
        <v>-90.72781621</v>
      </c>
      <c r="F3234" s="2">
        <v>12.380366710000001</v>
      </c>
      <c r="G3234" s="2">
        <v>-34.838663650000001</v>
      </c>
      <c r="H3234">
        <v>-111.96119308</v>
      </c>
      <c r="I3234">
        <v>-643.26742605000004</v>
      </c>
    </row>
    <row r="3235" spans="1:9" x14ac:dyDescent="0.3">
      <c r="A3235" s="1">
        <v>32.33</v>
      </c>
      <c r="B3235" s="2">
        <v>-14.82642886</v>
      </c>
      <c r="C3235" s="2">
        <v>27.7675974</v>
      </c>
      <c r="D3235" s="2">
        <v>209.03077037</v>
      </c>
      <c r="E3235" s="2">
        <v>-81.815671100000003</v>
      </c>
      <c r="F3235" s="2">
        <v>11.917553180000001</v>
      </c>
      <c r="G3235" s="2">
        <v>-31.87175848</v>
      </c>
      <c r="H3235">
        <v>-75.828464600000004</v>
      </c>
      <c r="I3235">
        <v>-710.06846258999997</v>
      </c>
    </row>
    <row r="3236" spans="1:9" x14ac:dyDescent="0.3">
      <c r="A3236" s="1">
        <v>32.340000000000003</v>
      </c>
      <c r="B3236" s="2">
        <v>-12.67872522</v>
      </c>
      <c r="C3236" s="2">
        <v>27.004589500000002</v>
      </c>
      <c r="D3236" s="2">
        <v>219.76166448999999</v>
      </c>
      <c r="E3236" s="2">
        <v>-71.117433520000006</v>
      </c>
      <c r="F3236" s="2">
        <v>13.179364720000001</v>
      </c>
      <c r="G3236" s="2">
        <v>-31.152201170000001</v>
      </c>
      <c r="H3236">
        <v>-41.53007478</v>
      </c>
      <c r="I3236">
        <v>-735.10092024999994</v>
      </c>
    </row>
    <row r="3237" spans="1:9" x14ac:dyDescent="0.3">
      <c r="A3237" s="1">
        <v>32.35</v>
      </c>
      <c r="B3237" s="2">
        <v>-10.448861709999999</v>
      </c>
      <c r="C3237" s="2">
        <v>26.331134909999999</v>
      </c>
      <c r="D3237" s="2">
        <v>225.24252451999999</v>
      </c>
      <c r="E3237" s="2">
        <v>-64.498437210000006</v>
      </c>
      <c r="F3237" s="2">
        <v>14.35462851</v>
      </c>
      <c r="G3237" s="2">
        <v>-32.403049609999997</v>
      </c>
      <c r="H3237">
        <v>-12.969667980000001</v>
      </c>
      <c r="I3237">
        <v>-744.64599626999996</v>
      </c>
    </row>
    <row r="3238" spans="1:9" x14ac:dyDescent="0.3">
      <c r="A3238" s="1">
        <v>32.36</v>
      </c>
      <c r="B3238" s="2">
        <v>-8.1913827900000005</v>
      </c>
      <c r="C3238" s="2">
        <v>25.695896600000001</v>
      </c>
      <c r="D3238" s="2">
        <v>225.60034640000001</v>
      </c>
      <c r="E3238" s="2">
        <v>-63.389883910000002</v>
      </c>
      <c r="F3238" s="2">
        <v>15.405994079999999</v>
      </c>
      <c r="G3238" s="2">
        <v>-36.190723859999999</v>
      </c>
      <c r="H3238">
        <v>0</v>
      </c>
      <c r="I3238">
        <v>-756.64435147999995</v>
      </c>
    </row>
    <row r="3239" spans="1:9" x14ac:dyDescent="0.3">
      <c r="A3239" s="1">
        <v>32.369999999999997</v>
      </c>
      <c r="B3239" s="2">
        <v>-5.9421395600000002</v>
      </c>
      <c r="C3239" s="2">
        <v>25.050402349999999</v>
      </c>
      <c r="D3239" s="2">
        <v>224.40710901</v>
      </c>
      <c r="E3239" s="2">
        <v>-66.159242489999997</v>
      </c>
      <c r="F3239" s="2">
        <v>14.86314033</v>
      </c>
      <c r="G3239" s="2">
        <v>-41.531706960000001</v>
      </c>
      <c r="H3239">
        <v>0</v>
      </c>
      <c r="I3239">
        <v>-775.92044395000005</v>
      </c>
    </row>
    <row r="3240" spans="1:9" x14ac:dyDescent="0.3">
      <c r="A3240" s="1">
        <v>32.380000000000003</v>
      </c>
      <c r="B3240" s="2">
        <v>-3.6935724300000001</v>
      </c>
      <c r="C3240" s="2">
        <v>24.366233449999999</v>
      </c>
      <c r="D3240" s="2">
        <v>225.9121495</v>
      </c>
      <c r="E3240" s="2">
        <v>-70.891380670000004</v>
      </c>
      <c r="F3240" s="2">
        <v>15.13997906</v>
      </c>
      <c r="G3240" s="2">
        <v>-47.180457439999998</v>
      </c>
      <c r="H3240">
        <v>0</v>
      </c>
      <c r="I3240">
        <v>-796.45006769999998</v>
      </c>
    </row>
    <row r="3241" spans="1:9" x14ac:dyDescent="0.3">
      <c r="A3241" s="1">
        <v>32.39</v>
      </c>
      <c r="B3241" s="2">
        <v>-1.41778406</v>
      </c>
      <c r="C3241" s="2">
        <v>23.630784819999999</v>
      </c>
      <c r="D3241" s="2">
        <v>229.15403734</v>
      </c>
      <c r="E3241" s="2">
        <v>-76.169499279999997</v>
      </c>
      <c r="F3241" s="2">
        <v>15.008524</v>
      </c>
      <c r="G3241" s="2">
        <v>-52.575879469999997</v>
      </c>
      <c r="H3241">
        <v>0</v>
      </c>
      <c r="I3241">
        <v>-812.43521862</v>
      </c>
    </row>
    <row r="3242" spans="1:9" x14ac:dyDescent="0.3">
      <c r="A3242" s="1">
        <v>32.4</v>
      </c>
      <c r="B3242" s="2">
        <v>0.88304254999999998</v>
      </c>
      <c r="C3242" s="2">
        <v>22.844629430000001</v>
      </c>
      <c r="D3242" s="2">
        <v>230.59815216000001</v>
      </c>
      <c r="E3242" s="2">
        <v>-80.952936379999997</v>
      </c>
      <c r="F3242" s="2">
        <v>14.597788209999999</v>
      </c>
      <c r="G3242" s="2">
        <v>-57.42352039</v>
      </c>
      <c r="H3242">
        <v>0</v>
      </c>
      <c r="I3242">
        <v>-822.70174049000002</v>
      </c>
    </row>
    <row r="3243" spans="1:9" x14ac:dyDescent="0.3">
      <c r="A3243" s="1">
        <v>32.409999999999997</v>
      </c>
      <c r="B3243" s="2">
        <v>3.1875933999999999</v>
      </c>
      <c r="C3243" s="2">
        <v>22.013267670000001</v>
      </c>
      <c r="D3243" s="2">
        <v>230.09996462999999</v>
      </c>
      <c r="E3243" s="2">
        <v>-85.288984189999994</v>
      </c>
      <c r="F3243" s="2">
        <v>14.06380178</v>
      </c>
      <c r="G3243" s="2">
        <v>-61.38303543</v>
      </c>
      <c r="H3243">
        <v>0</v>
      </c>
      <c r="I3243">
        <v>-826.19910529000003</v>
      </c>
    </row>
    <row r="3244" spans="1:9" x14ac:dyDescent="0.3">
      <c r="A3244" s="1">
        <v>32.42</v>
      </c>
      <c r="B3244" s="2">
        <v>5.4814872299999999</v>
      </c>
      <c r="C3244" s="2">
        <v>21.138647599999999</v>
      </c>
      <c r="D3244" s="2">
        <v>228.42289041000001</v>
      </c>
      <c r="E3244" s="2">
        <v>-89.672930739999998</v>
      </c>
      <c r="F3244" s="2">
        <v>13.471106089999999</v>
      </c>
      <c r="G3244" s="2">
        <v>-64.125447010000002</v>
      </c>
      <c r="H3244">
        <v>0</v>
      </c>
      <c r="I3244">
        <v>-823.27700474000005</v>
      </c>
    </row>
    <row r="3245" spans="1:9" x14ac:dyDescent="0.3">
      <c r="A3245" s="1">
        <v>32.43</v>
      </c>
      <c r="B3245" s="2">
        <v>7.7466758699999998</v>
      </c>
      <c r="C3245" s="2">
        <v>20.218993040000001</v>
      </c>
      <c r="D3245" s="2">
        <v>224.15451768</v>
      </c>
      <c r="E3245" s="2">
        <v>-94.290065540000001</v>
      </c>
      <c r="F3245" s="2">
        <v>12.943367179999999</v>
      </c>
      <c r="G3245" s="2">
        <v>-65.422202470000002</v>
      </c>
      <c r="H3245">
        <v>0</v>
      </c>
      <c r="I3245">
        <v>-816.43270318999998</v>
      </c>
    </row>
    <row r="3246" spans="1:9" x14ac:dyDescent="0.3">
      <c r="A3246" s="1">
        <v>32.44</v>
      </c>
      <c r="B3246" s="2">
        <v>9.9673456900000001</v>
      </c>
      <c r="C3246" s="2">
        <v>19.252413239999999</v>
      </c>
      <c r="D3246" s="2">
        <v>220.43846780999999</v>
      </c>
      <c r="E3246" s="2">
        <v>-99.059594399999995</v>
      </c>
      <c r="F3246" s="2">
        <v>12.44629265</v>
      </c>
      <c r="G3246" s="2">
        <v>-65.46028579</v>
      </c>
      <c r="H3246">
        <v>0</v>
      </c>
      <c r="I3246">
        <v>-804.17906898000001</v>
      </c>
    </row>
    <row r="3247" spans="1:9" x14ac:dyDescent="0.3">
      <c r="A3247" s="1">
        <v>32.450000000000003</v>
      </c>
      <c r="B3247" s="2">
        <v>12.146934440000001</v>
      </c>
      <c r="C3247" s="2">
        <v>18.235928820000002</v>
      </c>
      <c r="D3247" s="2">
        <v>214.26940309</v>
      </c>
      <c r="E3247" s="2">
        <v>-104.36225113</v>
      </c>
      <c r="F3247" s="2">
        <v>11.865390720000001</v>
      </c>
      <c r="G3247" s="2">
        <v>-64.450756889999994</v>
      </c>
      <c r="H3247">
        <v>0</v>
      </c>
      <c r="I3247">
        <v>-789.10785729999998</v>
      </c>
    </row>
    <row r="3248" spans="1:9" x14ac:dyDescent="0.3">
      <c r="A3248" s="1">
        <v>32.46</v>
      </c>
      <c r="B3248" s="2">
        <v>14.241553550000001</v>
      </c>
      <c r="C3248" s="2">
        <v>17.164325850000001</v>
      </c>
      <c r="D3248" s="2">
        <v>204.94230869</v>
      </c>
      <c r="E3248" s="2">
        <v>-109.91560171</v>
      </c>
      <c r="F3248" s="2">
        <v>11.51795027</v>
      </c>
      <c r="G3248" s="2">
        <v>-62.4607527</v>
      </c>
      <c r="H3248">
        <v>0</v>
      </c>
      <c r="I3248">
        <v>-773.16100137000001</v>
      </c>
    </row>
    <row r="3249" spans="1:9" x14ac:dyDescent="0.3">
      <c r="A3249" s="1">
        <v>32.47</v>
      </c>
      <c r="B3249" s="2">
        <v>16.2487393</v>
      </c>
      <c r="C3249" s="2">
        <v>16.038005420000001</v>
      </c>
      <c r="D3249" s="2">
        <v>196.23568172</v>
      </c>
      <c r="E3249" s="2">
        <v>-115.37701502</v>
      </c>
      <c r="F3249" s="2">
        <v>11.06385332</v>
      </c>
      <c r="G3249" s="2">
        <v>-59.644534759999999</v>
      </c>
      <c r="H3249">
        <v>0</v>
      </c>
      <c r="I3249">
        <v>-754.03693193000004</v>
      </c>
    </row>
    <row r="3250" spans="1:9" x14ac:dyDescent="0.3">
      <c r="A3250" s="1">
        <v>32.479999999999997</v>
      </c>
      <c r="B3250" s="2">
        <v>18.161043230000001</v>
      </c>
      <c r="C3250" s="2">
        <v>14.856222669999999</v>
      </c>
      <c r="D3250" s="2">
        <v>186.11000043000001</v>
      </c>
      <c r="E3250" s="2">
        <v>-121.00204725</v>
      </c>
      <c r="F3250" s="2">
        <v>10.566070160000001</v>
      </c>
      <c r="G3250" s="2">
        <v>-56.184580429999997</v>
      </c>
      <c r="H3250">
        <v>0</v>
      </c>
      <c r="I3250">
        <v>-733.59183583000004</v>
      </c>
    </row>
    <row r="3251" spans="1:9" x14ac:dyDescent="0.3">
      <c r="A3251" s="1">
        <v>32.49</v>
      </c>
      <c r="B3251" s="2">
        <v>19.969298030000001</v>
      </c>
      <c r="C3251" s="2">
        <v>13.61697225</v>
      </c>
      <c r="D3251" s="2">
        <v>175.44578781000001</v>
      </c>
      <c r="E3251" s="2">
        <v>-126.89007441</v>
      </c>
      <c r="F3251" s="2">
        <v>10.01844097</v>
      </c>
      <c r="G3251" s="2">
        <v>-52.169665760000001</v>
      </c>
      <c r="H3251">
        <v>0</v>
      </c>
      <c r="I3251">
        <v>-712.30170310999995</v>
      </c>
    </row>
    <row r="3252" spans="1:9" x14ac:dyDescent="0.3">
      <c r="A3252" s="1">
        <v>32.5</v>
      </c>
      <c r="B3252" s="2">
        <v>21.668576259999998</v>
      </c>
      <c r="C3252" s="2">
        <v>12.320196879999999</v>
      </c>
      <c r="D3252" s="2">
        <v>164.38450520999999</v>
      </c>
      <c r="E3252" s="2">
        <v>-132.23525848</v>
      </c>
      <c r="F3252" s="2">
        <v>9.4144033500000006</v>
      </c>
      <c r="G3252" s="2">
        <v>-46.142770319999997</v>
      </c>
      <c r="H3252">
        <v>0</v>
      </c>
      <c r="I3252">
        <v>-688.77011775000005</v>
      </c>
    </row>
    <row r="3253" spans="1:9" x14ac:dyDescent="0.3">
      <c r="A3253" s="1">
        <v>32.51</v>
      </c>
      <c r="B3253" s="2">
        <v>23.257159049999999</v>
      </c>
      <c r="C3253" s="2">
        <v>10.977642169999999</v>
      </c>
      <c r="D3253" s="2">
        <v>153.36020262</v>
      </c>
      <c r="E3253" s="2">
        <v>-136.01871204</v>
      </c>
      <c r="F3253" s="2">
        <v>8.7122058800000008</v>
      </c>
      <c r="G3253" s="2">
        <v>-39.118971819999999</v>
      </c>
      <c r="H3253">
        <v>0</v>
      </c>
      <c r="I3253">
        <v>-662.27037468000003</v>
      </c>
    </row>
    <row r="3254" spans="1:9" x14ac:dyDescent="0.3">
      <c r="A3254" s="1">
        <v>32.520000000000003</v>
      </c>
      <c r="B3254" s="2">
        <v>24.73624959</v>
      </c>
      <c r="C3254" s="2">
        <v>9.6040904499999993</v>
      </c>
      <c r="D3254" s="2">
        <v>142.46514300999999</v>
      </c>
      <c r="E3254" s="2">
        <v>-138.55897168000001</v>
      </c>
      <c r="F3254" s="2">
        <v>7.93155725</v>
      </c>
      <c r="G3254" s="2">
        <v>-32.420532289999997</v>
      </c>
      <c r="H3254">
        <v>0</v>
      </c>
      <c r="I3254">
        <v>-634.21936879999998</v>
      </c>
    </row>
    <row r="3255" spans="1:9" x14ac:dyDescent="0.3">
      <c r="A3255" s="1">
        <v>32.53</v>
      </c>
      <c r="B3255" s="2">
        <v>26.106191679999998</v>
      </c>
      <c r="C3255" s="2">
        <v>8.2064172000000006</v>
      </c>
      <c r="D3255" s="2">
        <v>131.50346396</v>
      </c>
      <c r="E3255" s="2">
        <v>-141.03461114999999</v>
      </c>
      <c r="F3255" s="2">
        <v>7.1134508199999997</v>
      </c>
      <c r="G3255" s="2">
        <v>-26.34482169</v>
      </c>
      <c r="H3255">
        <v>0</v>
      </c>
      <c r="I3255">
        <v>-607.36240223000004</v>
      </c>
    </row>
    <row r="3256" spans="1:9" x14ac:dyDescent="0.3">
      <c r="A3256" s="1">
        <v>32.54</v>
      </c>
      <c r="B3256" s="2">
        <v>27.366469649999999</v>
      </c>
      <c r="C3256" s="2">
        <v>6.7851953900000002</v>
      </c>
      <c r="D3256" s="2">
        <v>120.57059913000001</v>
      </c>
      <c r="E3256" s="2">
        <v>-143.11178827000001</v>
      </c>
      <c r="F3256" s="2">
        <v>6.3028631099999997</v>
      </c>
      <c r="G3256" s="2">
        <v>-21.01440916</v>
      </c>
      <c r="H3256">
        <v>0</v>
      </c>
      <c r="I3256">
        <v>-582.18308012</v>
      </c>
    </row>
    <row r="3257" spans="1:9" x14ac:dyDescent="0.3">
      <c r="A3257" s="1">
        <v>32.549999999999997</v>
      </c>
      <c r="B3257" s="2">
        <v>28.516968899999998</v>
      </c>
      <c r="C3257" s="2">
        <v>5.3372737499999996</v>
      </c>
      <c r="D3257" s="2">
        <v>109.48707947</v>
      </c>
      <c r="E3257" s="2">
        <v>-146.91668580000001</v>
      </c>
      <c r="F3257" s="2">
        <v>5.5316913100000003</v>
      </c>
      <c r="G3257" s="2">
        <v>-16.465787710000001</v>
      </c>
      <c r="H3257">
        <v>0</v>
      </c>
      <c r="I3257">
        <v>-561.09139643000003</v>
      </c>
    </row>
    <row r="3258" spans="1:9" x14ac:dyDescent="0.3">
      <c r="A3258" s="1">
        <v>32.56</v>
      </c>
      <c r="B3258" s="2">
        <v>29.557861330000001</v>
      </c>
      <c r="C3258" s="2">
        <v>3.85772483</v>
      </c>
      <c r="D3258" s="2">
        <v>98.813146079999996</v>
      </c>
      <c r="E3258" s="2">
        <v>-148.22936371</v>
      </c>
      <c r="F3258" s="2">
        <v>4.7963484100000002</v>
      </c>
      <c r="G3258" s="2">
        <v>-12.65155597</v>
      </c>
      <c r="H3258">
        <v>0</v>
      </c>
      <c r="I3258">
        <v>-540.40342956999996</v>
      </c>
    </row>
    <row r="3259" spans="1:9" x14ac:dyDescent="0.3">
      <c r="A3259" s="1">
        <v>32.57</v>
      </c>
      <c r="B3259" s="2">
        <v>30.490751209999999</v>
      </c>
      <c r="C3259" s="2">
        <v>2.3433973799999999</v>
      </c>
      <c r="D3259" s="2">
        <v>87.610074729999994</v>
      </c>
      <c r="E3259" s="2">
        <v>-156.45687792000001</v>
      </c>
      <c r="F3259" s="2">
        <v>4.1283410199999997</v>
      </c>
      <c r="G3259" s="2">
        <v>-9.4920033099999994</v>
      </c>
      <c r="H3259">
        <v>0</v>
      </c>
      <c r="I3259">
        <v>-526.60286870000004</v>
      </c>
    </row>
    <row r="3260" spans="1:9" x14ac:dyDescent="0.3">
      <c r="A3260" s="1">
        <v>32.58</v>
      </c>
      <c r="B3260" s="2">
        <v>31.32125353</v>
      </c>
      <c r="C3260" s="2">
        <v>0.81629297000000001</v>
      </c>
      <c r="D3260" s="2">
        <v>79.539235540000007</v>
      </c>
      <c r="E3260" s="2">
        <v>-139.87059592</v>
      </c>
      <c r="F3260" s="2">
        <v>3.4521320000000002</v>
      </c>
      <c r="G3260" s="2">
        <v>-7.1458392999999996</v>
      </c>
      <c r="H3260">
        <v>0</v>
      </c>
      <c r="I3260">
        <v>-501.06056885999999</v>
      </c>
    </row>
    <row r="3261" spans="1:9" x14ac:dyDescent="0.3">
      <c r="A3261" s="1">
        <v>32.590000000000003</v>
      </c>
      <c r="B3261" s="2">
        <v>32.086495960000001</v>
      </c>
      <c r="C3261" s="2">
        <v>-0.38256392</v>
      </c>
      <c r="D3261" s="2">
        <v>72.810628550000004</v>
      </c>
      <c r="E3261" s="2">
        <v>-103.40857488</v>
      </c>
      <c r="F3261" s="2">
        <v>2.4872143499999999</v>
      </c>
      <c r="G3261" s="2">
        <v>-7.3466998300000004</v>
      </c>
      <c r="H3261">
        <v>0</v>
      </c>
      <c r="I3261">
        <v>-493.54294047000002</v>
      </c>
    </row>
    <row r="3262" spans="1:9" x14ac:dyDescent="0.3">
      <c r="A3262" s="1">
        <v>32.6</v>
      </c>
      <c r="B3262" s="2">
        <v>32.76356019</v>
      </c>
      <c r="C3262" s="2">
        <v>-1.3324706500000001</v>
      </c>
      <c r="D3262" s="2">
        <v>62.232230629999997</v>
      </c>
      <c r="E3262" s="2">
        <v>-88.713783460000002</v>
      </c>
      <c r="F3262" s="2">
        <v>1.80475115</v>
      </c>
      <c r="G3262" s="2">
        <v>-7.9763139000000001</v>
      </c>
      <c r="H3262">
        <v>0</v>
      </c>
      <c r="I3262">
        <v>-511.69833399999999</v>
      </c>
    </row>
    <row r="3263" spans="1:9" x14ac:dyDescent="0.3">
      <c r="A3263" s="1">
        <v>32.61</v>
      </c>
      <c r="B3263" s="2">
        <v>33.326032859999998</v>
      </c>
      <c r="C3263" s="2">
        <v>-2.1833702700000002</v>
      </c>
      <c r="D3263" s="2">
        <v>50.004433329999998</v>
      </c>
      <c r="E3263" s="2">
        <v>-82.585237149999998</v>
      </c>
      <c r="F3263" s="2">
        <v>1.1186273600000001</v>
      </c>
      <c r="G3263" s="2">
        <v>-8.7177333800000003</v>
      </c>
      <c r="H3263">
        <v>0</v>
      </c>
      <c r="I3263">
        <v>-523.84482826999999</v>
      </c>
    </row>
    <row r="3264" spans="1:9" x14ac:dyDescent="0.3">
      <c r="A3264" s="1">
        <v>32.619999999999997</v>
      </c>
      <c r="B3264" s="2">
        <v>33.758673289999997</v>
      </c>
      <c r="C3264" s="2">
        <v>-2.9990329899999999</v>
      </c>
      <c r="D3264" s="2">
        <v>36.336282220000001</v>
      </c>
      <c r="E3264" s="2">
        <v>-80.875312070000007</v>
      </c>
      <c r="F3264" s="2">
        <v>0.33300773</v>
      </c>
      <c r="G3264" s="2">
        <v>-9.2945559000000006</v>
      </c>
      <c r="H3264">
        <v>0</v>
      </c>
      <c r="I3264">
        <v>-544.98830552000004</v>
      </c>
    </row>
    <row r="3265" spans="1:9" x14ac:dyDescent="0.3">
      <c r="A3265" s="1">
        <v>32.630000000000003</v>
      </c>
      <c r="B3265" s="2">
        <v>34.051741200000002</v>
      </c>
      <c r="C3265" s="2">
        <v>-3.8042105799999999</v>
      </c>
      <c r="D3265" s="2">
        <v>22.30354912</v>
      </c>
      <c r="E3265" s="2">
        <v>-80.284311290000005</v>
      </c>
      <c r="F3265" s="2">
        <v>-0.48767169999999999</v>
      </c>
      <c r="G3265" s="2">
        <v>-9.3603369399999998</v>
      </c>
      <c r="H3265">
        <v>0</v>
      </c>
      <c r="I3265">
        <v>-567.81773973999998</v>
      </c>
    </row>
    <row r="3266" spans="1:9" x14ac:dyDescent="0.3">
      <c r="A3266" s="1">
        <v>32.64</v>
      </c>
      <c r="B3266" s="2">
        <v>34.202715580000003</v>
      </c>
      <c r="C3266" s="2">
        <v>-4.6069817400000002</v>
      </c>
      <c r="D3266" s="2">
        <v>7.6850106900000004</v>
      </c>
      <c r="E3266" s="2">
        <v>-80.364441020000001</v>
      </c>
      <c r="F3266" s="2">
        <v>-1.36825324</v>
      </c>
      <c r="G3266" s="2">
        <v>-8.9898829199999994</v>
      </c>
      <c r="H3266">
        <v>0</v>
      </c>
      <c r="I3266">
        <v>-595.57951039</v>
      </c>
    </row>
    <row r="3267" spans="1:9" x14ac:dyDescent="0.3">
      <c r="A3267" s="1">
        <v>32.65</v>
      </c>
      <c r="B3267" s="2">
        <v>34.204262569999997</v>
      </c>
      <c r="C3267" s="2">
        <v>-5.4125604000000003</v>
      </c>
      <c r="D3267" s="2">
        <v>-7.2659801699999997</v>
      </c>
      <c r="E3267" s="2">
        <v>-80.755485280000002</v>
      </c>
      <c r="F3267" s="2">
        <v>-2.2810236399999999</v>
      </c>
      <c r="G3267" s="2">
        <v>-8.1658496300000003</v>
      </c>
      <c r="H3267">
        <v>0</v>
      </c>
      <c r="I3267">
        <v>-625.66909709000004</v>
      </c>
    </row>
    <row r="3268" spans="1:9" x14ac:dyDescent="0.3">
      <c r="A3268" s="1">
        <v>32.659999999999997</v>
      </c>
      <c r="B3268" s="2">
        <v>34.059017769999997</v>
      </c>
      <c r="C3268" s="2">
        <v>-6.2212903300000004</v>
      </c>
      <c r="D3268" s="2">
        <v>-21.744716629999999</v>
      </c>
      <c r="E3268" s="2">
        <v>-80.914675380000006</v>
      </c>
      <c r="F3268" s="2">
        <v>-3.3861061399999999</v>
      </c>
      <c r="G3268" s="2">
        <v>-6.35830728</v>
      </c>
      <c r="H3268">
        <v>0</v>
      </c>
      <c r="I3268">
        <v>-655.56202824000002</v>
      </c>
    </row>
    <row r="3269" spans="1:9" x14ac:dyDescent="0.3">
      <c r="A3269" s="1">
        <v>32.67</v>
      </c>
      <c r="B3269" s="2">
        <v>33.772366980000001</v>
      </c>
      <c r="C3269" s="2">
        <v>-7.0290290400000002</v>
      </c>
      <c r="D3269" s="2">
        <v>-35.372688760000003</v>
      </c>
      <c r="E3269" s="2">
        <v>-80.548805709999996</v>
      </c>
      <c r="F3269" s="2">
        <v>-4.7796969100000002</v>
      </c>
      <c r="G3269" s="2">
        <v>-3.80306224</v>
      </c>
      <c r="H3269">
        <v>0</v>
      </c>
      <c r="I3269">
        <v>-683.53664299000002</v>
      </c>
    </row>
    <row r="3270" spans="1:9" x14ac:dyDescent="0.3">
      <c r="A3270" s="1">
        <v>32.68</v>
      </c>
      <c r="B3270" s="2">
        <v>33.35227433</v>
      </c>
      <c r="C3270" s="2">
        <v>-7.8313762200000001</v>
      </c>
      <c r="D3270" s="2">
        <v>-48.626878050000002</v>
      </c>
      <c r="E3270" s="2">
        <v>-79.895849999999996</v>
      </c>
      <c r="F3270" s="2">
        <v>-6.3539717099999997</v>
      </c>
      <c r="G3270" s="2">
        <v>-0.91226339000000001</v>
      </c>
      <c r="H3270">
        <v>0</v>
      </c>
      <c r="I3270">
        <v>-707.94907535000004</v>
      </c>
    </row>
    <row r="3271" spans="1:9" x14ac:dyDescent="0.3">
      <c r="A3271" s="1">
        <v>32.69</v>
      </c>
      <c r="B3271" s="2">
        <v>32.810600030000003</v>
      </c>
      <c r="C3271" s="2">
        <v>-8.6255014499999998</v>
      </c>
      <c r="D3271" s="2">
        <v>-59.023571650000001</v>
      </c>
      <c r="E3271" s="2">
        <v>-78.849647200000007</v>
      </c>
      <c r="F3271" s="2">
        <v>-7.8192993700000004</v>
      </c>
      <c r="G3271" s="2">
        <v>2.1725008799999999</v>
      </c>
      <c r="H3271">
        <v>0</v>
      </c>
      <c r="I3271">
        <v>-727.11582444999999</v>
      </c>
    </row>
    <row r="3272" spans="1:9" x14ac:dyDescent="0.3">
      <c r="A3272" s="1">
        <v>32.700000000000003</v>
      </c>
      <c r="B3272" s="2">
        <v>32.163845270000003</v>
      </c>
      <c r="C3272" s="2">
        <v>-9.4093936599999992</v>
      </c>
      <c r="D3272" s="2">
        <v>-70.99958556</v>
      </c>
      <c r="E3272" s="2">
        <v>-78.013171709999995</v>
      </c>
      <c r="F3272" s="2">
        <v>-9.3710268299999999</v>
      </c>
      <c r="G3272" s="2">
        <v>5.38222296</v>
      </c>
      <c r="H3272">
        <v>0</v>
      </c>
      <c r="I3272">
        <v>-740.06360806999999</v>
      </c>
    </row>
    <row r="3273" spans="1:9" x14ac:dyDescent="0.3">
      <c r="A3273" s="1">
        <v>32.71</v>
      </c>
      <c r="B3273" s="2">
        <v>31.425245369999999</v>
      </c>
      <c r="C3273" s="2">
        <v>-10.18176942</v>
      </c>
      <c r="D3273" s="2">
        <v>-74.48962555</v>
      </c>
      <c r="E3273" s="2">
        <v>-76.197307030000005</v>
      </c>
      <c r="F3273" s="2">
        <v>-10.74207088</v>
      </c>
      <c r="G3273" s="2">
        <v>8.6578526999999994</v>
      </c>
      <c r="H3273">
        <v>0</v>
      </c>
      <c r="I3273">
        <v>-747.43450843000005</v>
      </c>
    </row>
    <row r="3274" spans="1:9" x14ac:dyDescent="0.3">
      <c r="A3274" s="1">
        <v>32.72</v>
      </c>
      <c r="B3274" s="2">
        <v>30.605228180000001</v>
      </c>
      <c r="C3274" s="2">
        <v>-10.941414050000001</v>
      </c>
      <c r="D3274" s="2">
        <v>-94.353686269999997</v>
      </c>
      <c r="E3274" s="2">
        <v>-76.372738069999997</v>
      </c>
      <c r="F3274" s="2">
        <v>-11.945091039999999</v>
      </c>
      <c r="G3274" s="2">
        <v>11.90656525</v>
      </c>
      <c r="H3274">
        <v>0</v>
      </c>
      <c r="I3274">
        <v>-746.52302132</v>
      </c>
    </row>
    <row r="3275" spans="1:9" x14ac:dyDescent="0.3">
      <c r="A3275" s="1">
        <v>32.729999999999997</v>
      </c>
      <c r="B3275" s="2">
        <v>29.72527959</v>
      </c>
      <c r="C3275" s="2">
        <v>-11.693365010000001</v>
      </c>
      <c r="D3275" s="2">
        <v>-61.221740660000002</v>
      </c>
      <c r="E3275" s="2">
        <v>-72.128157369999997</v>
      </c>
      <c r="F3275" s="2">
        <v>-12.976796869999999</v>
      </c>
      <c r="G3275" s="2">
        <v>14.96515978</v>
      </c>
      <c r="H3275">
        <v>0</v>
      </c>
      <c r="I3275">
        <v>-747.23426558999995</v>
      </c>
    </row>
    <row r="3276" spans="1:9" x14ac:dyDescent="0.3">
      <c r="A3276" s="1">
        <v>32.74</v>
      </c>
      <c r="B3276" s="2">
        <v>29.54353738</v>
      </c>
      <c r="C3276" s="2">
        <v>-12.374450250000001</v>
      </c>
      <c r="D3276" s="2">
        <v>16.855567539999999</v>
      </c>
      <c r="E3276" s="2">
        <v>-65.430284850000007</v>
      </c>
      <c r="F3276" s="2">
        <v>-15.25506551</v>
      </c>
      <c r="G3276" s="2">
        <v>16.54444432</v>
      </c>
      <c r="H3276">
        <v>0</v>
      </c>
      <c r="I3276">
        <v>-753.93374697000002</v>
      </c>
    </row>
    <row r="3277" spans="1:9" x14ac:dyDescent="0.3">
      <c r="A3277" s="1">
        <v>32.75</v>
      </c>
      <c r="B3277" s="2">
        <v>29.864451039999999</v>
      </c>
      <c r="C3277" s="2">
        <v>-13.03326004</v>
      </c>
      <c r="D3277" s="2">
        <v>41.224459289999999</v>
      </c>
      <c r="E3277" s="2">
        <v>-67.392025680000003</v>
      </c>
      <c r="F3277" s="2">
        <v>-16.602875000000001</v>
      </c>
      <c r="G3277" s="2">
        <v>16.841796330000001</v>
      </c>
      <c r="H3277">
        <v>0</v>
      </c>
      <c r="I3277">
        <v>-748.58507018</v>
      </c>
    </row>
    <row r="3278" spans="1:9" x14ac:dyDescent="0.3">
      <c r="A3278" s="1">
        <v>32.76</v>
      </c>
      <c r="B3278" s="2">
        <v>30.294627760000001</v>
      </c>
      <c r="C3278" s="2">
        <v>-13.731666949999999</v>
      </c>
      <c r="D3278" s="2">
        <v>42.372576420000001</v>
      </c>
      <c r="E3278" s="2">
        <v>-72.305327669999997</v>
      </c>
      <c r="F3278" s="2">
        <v>-17.000677159999999</v>
      </c>
      <c r="G3278" s="2">
        <v>16.951223160000001</v>
      </c>
      <c r="H3278">
        <v>0</v>
      </c>
      <c r="I3278">
        <v>-734.64089704000003</v>
      </c>
    </row>
    <row r="3279" spans="1:9" x14ac:dyDescent="0.3">
      <c r="A3279" s="1">
        <v>32.770000000000003</v>
      </c>
      <c r="B3279" s="2">
        <v>30.682520180000001</v>
      </c>
      <c r="C3279" s="2">
        <v>-14.476277169999999</v>
      </c>
      <c r="D3279" s="2">
        <v>34.54784738</v>
      </c>
      <c r="E3279" s="2">
        <v>-76.411779989999999</v>
      </c>
      <c r="F3279" s="2">
        <v>-16.87812607</v>
      </c>
      <c r="G3279" s="2">
        <v>17.315060429999999</v>
      </c>
      <c r="H3279">
        <v>0</v>
      </c>
      <c r="I3279">
        <v>-717.77522493000004</v>
      </c>
    </row>
    <row r="3280" spans="1:9" x14ac:dyDescent="0.3">
      <c r="A3280" s="1">
        <v>32.78</v>
      </c>
      <c r="B3280" s="2">
        <v>30.979025839999998</v>
      </c>
      <c r="C3280" s="2">
        <v>-15.25582635</v>
      </c>
      <c r="D3280" s="2">
        <v>24.564345060000001</v>
      </c>
      <c r="E3280" s="2">
        <v>-79.292820039999995</v>
      </c>
      <c r="F3280" s="2">
        <v>-16.49681794</v>
      </c>
      <c r="G3280" s="2">
        <v>18.048787529999998</v>
      </c>
      <c r="H3280">
        <v>0</v>
      </c>
      <c r="I3280">
        <v>-700.47266483999999</v>
      </c>
    </row>
    <row r="3281" spans="1:9" x14ac:dyDescent="0.3">
      <c r="A3281" s="1">
        <v>32.79</v>
      </c>
      <c r="B3281" s="2">
        <v>31.171998030000001</v>
      </c>
      <c r="C3281" s="2">
        <v>-16.057491710000001</v>
      </c>
      <c r="D3281" s="2">
        <v>14.02157888</v>
      </c>
      <c r="E3281" s="2">
        <v>-80.791531359999993</v>
      </c>
      <c r="F3281" s="2">
        <v>-15.96929871</v>
      </c>
      <c r="G3281" s="2">
        <v>19.50381179</v>
      </c>
      <c r="H3281">
        <v>0</v>
      </c>
      <c r="I3281">
        <v>-685.74365382999997</v>
      </c>
    </row>
    <row r="3282" spans="1:9" x14ac:dyDescent="0.3">
      <c r="A3282" s="1">
        <v>32.799999999999997</v>
      </c>
      <c r="B3282" s="2">
        <v>31.259832459999998</v>
      </c>
      <c r="C3282" s="2">
        <v>-16.867476419999999</v>
      </c>
      <c r="D3282" s="2">
        <v>3.5671398700000001</v>
      </c>
      <c r="E3282" s="2">
        <v>-81.059918049999993</v>
      </c>
      <c r="F3282" s="2">
        <v>-15.334336970000001</v>
      </c>
      <c r="G3282" s="2">
        <v>21.300335480000001</v>
      </c>
      <c r="H3282">
        <v>0</v>
      </c>
      <c r="I3282">
        <v>-676.97312167999996</v>
      </c>
    </row>
    <row r="3283" spans="1:9" x14ac:dyDescent="0.3">
      <c r="A3283" s="1">
        <v>32.81</v>
      </c>
      <c r="B3283" s="2">
        <v>31.243617749999999</v>
      </c>
      <c r="C3283" s="2">
        <v>-17.677123080000001</v>
      </c>
      <c r="D3283" s="2">
        <v>-6.8087999699999999</v>
      </c>
      <c r="E3283" s="2">
        <v>-80.849233429999998</v>
      </c>
      <c r="F3283" s="2">
        <v>-14.600736810000001</v>
      </c>
      <c r="G3283" s="2">
        <v>22.981958989999999</v>
      </c>
      <c r="H3283">
        <v>0</v>
      </c>
      <c r="I3283">
        <v>-681.21555398999999</v>
      </c>
    </row>
    <row r="3284" spans="1:9" x14ac:dyDescent="0.3">
      <c r="A3284" s="1">
        <v>32.82</v>
      </c>
      <c r="B3284" s="2">
        <v>31.123353909999999</v>
      </c>
      <c r="C3284" s="2">
        <v>-18.484764389999999</v>
      </c>
      <c r="D3284" s="2">
        <v>-17.265171689999999</v>
      </c>
      <c r="E3284" s="2">
        <v>-80.718548260000006</v>
      </c>
      <c r="F3284" s="2">
        <v>-13.77884031</v>
      </c>
      <c r="G3284" s="2">
        <v>24.40561258</v>
      </c>
      <c r="H3284">
        <v>0</v>
      </c>
      <c r="I3284">
        <v>-687.36715675999994</v>
      </c>
    </row>
    <row r="3285" spans="1:9" x14ac:dyDescent="0.3">
      <c r="A3285" s="1">
        <v>32.83</v>
      </c>
      <c r="B3285" s="2">
        <v>30.89835338</v>
      </c>
      <c r="C3285" s="2">
        <v>-19.29257758</v>
      </c>
      <c r="D3285" s="2">
        <v>-27.70700896</v>
      </c>
      <c r="E3285" s="2">
        <v>-80.90171402</v>
      </c>
      <c r="F3285" s="2">
        <v>-12.86024126</v>
      </c>
      <c r="G3285" s="2">
        <v>25.578604550000001</v>
      </c>
      <c r="H3285">
        <v>0</v>
      </c>
      <c r="I3285">
        <v>-690.51069344999996</v>
      </c>
    </row>
    <row r="3286" spans="1:9" x14ac:dyDescent="0.3">
      <c r="A3286" s="1">
        <v>32.840000000000003</v>
      </c>
      <c r="B3286" s="2">
        <v>30.56987668</v>
      </c>
      <c r="C3286" s="2">
        <v>-20.103599339999999</v>
      </c>
      <c r="D3286" s="2">
        <v>-37.95450117</v>
      </c>
      <c r="E3286" s="2">
        <v>-81.3252411</v>
      </c>
      <c r="F3286" s="2">
        <v>-11.856192829999999</v>
      </c>
      <c r="G3286" s="2">
        <v>26.695039860000001</v>
      </c>
      <c r="H3286">
        <v>0</v>
      </c>
      <c r="I3286">
        <v>-690.66007350999996</v>
      </c>
    </row>
    <row r="3287" spans="1:9" x14ac:dyDescent="0.3">
      <c r="A3287" s="1">
        <v>32.85</v>
      </c>
      <c r="B3287" s="2">
        <v>30.140158329999998</v>
      </c>
      <c r="C3287" s="2">
        <v>-20.919548540000001</v>
      </c>
      <c r="D3287" s="2">
        <v>-47.932973369999999</v>
      </c>
      <c r="E3287" s="2">
        <v>-81.886618949999999</v>
      </c>
      <c r="F3287" s="2">
        <v>-10.77274486</v>
      </c>
      <c r="G3287" s="2">
        <v>27.799967540000001</v>
      </c>
      <c r="H3287">
        <v>0</v>
      </c>
      <c r="I3287">
        <v>-688.07685874000003</v>
      </c>
    </row>
    <row r="3288" spans="1:9" x14ac:dyDescent="0.3">
      <c r="A3288" s="1">
        <v>32.86</v>
      </c>
      <c r="B3288" s="2">
        <v>29.612349609999999</v>
      </c>
      <c r="C3288" s="2">
        <v>-21.741341899999998</v>
      </c>
      <c r="D3288" s="2">
        <v>-57.575610679999997</v>
      </c>
      <c r="E3288" s="2">
        <v>-82.462415309999997</v>
      </c>
      <c r="F3288" s="2">
        <v>-9.6385253899999999</v>
      </c>
      <c r="G3288" s="2">
        <v>28.888440020000001</v>
      </c>
      <c r="H3288">
        <v>0</v>
      </c>
      <c r="I3288">
        <v>-682.89690383000004</v>
      </c>
    </row>
    <row r="3289" spans="1:9" x14ac:dyDescent="0.3">
      <c r="A3289" s="1">
        <v>32.869999999999997</v>
      </c>
      <c r="B3289" s="2">
        <v>28.989716380000001</v>
      </c>
      <c r="C3289" s="2">
        <v>-22.569265919999999</v>
      </c>
      <c r="D3289" s="2">
        <v>-66.887680529999997</v>
      </c>
      <c r="E3289" s="2">
        <v>-83.159343949999993</v>
      </c>
      <c r="F3289" s="2">
        <v>-8.4489679899999999</v>
      </c>
      <c r="G3289" s="2">
        <v>29.937991180000001</v>
      </c>
      <c r="H3289">
        <v>0</v>
      </c>
      <c r="I3289">
        <v>-675.69833743000004</v>
      </c>
    </row>
    <row r="3290" spans="1:9" x14ac:dyDescent="0.3">
      <c r="A3290" s="1">
        <v>32.880000000000003</v>
      </c>
      <c r="B3290" s="2">
        <v>28.27632663</v>
      </c>
      <c r="C3290" s="2">
        <v>-23.404008130000001</v>
      </c>
      <c r="D3290" s="2">
        <v>-75.703004019999995</v>
      </c>
      <c r="E3290" s="2">
        <v>-83.751604349999994</v>
      </c>
      <c r="F3290" s="2">
        <v>-7.2400976100000003</v>
      </c>
      <c r="G3290" s="2">
        <v>30.960823940000001</v>
      </c>
      <c r="H3290">
        <v>0</v>
      </c>
      <c r="I3290">
        <v>-666.70711209000001</v>
      </c>
    </row>
    <row r="3291" spans="1:9" x14ac:dyDescent="0.3">
      <c r="A3291" s="1">
        <v>32.89</v>
      </c>
      <c r="B3291" s="2">
        <v>27.476534839999999</v>
      </c>
      <c r="C3291" s="2">
        <v>-24.24631338</v>
      </c>
      <c r="D3291" s="2">
        <v>-84.162809899999999</v>
      </c>
      <c r="E3291" s="2">
        <v>-84.745720689999999</v>
      </c>
      <c r="F3291" s="2">
        <v>-6.0199353599999998</v>
      </c>
      <c r="G3291" s="2">
        <v>31.910515709999999</v>
      </c>
      <c r="H3291">
        <v>0</v>
      </c>
      <c r="I3291">
        <v>-656.53775580000001</v>
      </c>
    </row>
    <row r="3292" spans="1:9" x14ac:dyDescent="0.3">
      <c r="A3292" s="1">
        <v>32.9</v>
      </c>
      <c r="B3292" s="2">
        <v>26.604092009999999</v>
      </c>
      <c r="C3292" s="2">
        <v>-25.085410069999998</v>
      </c>
      <c r="D3292" s="2">
        <v>-88.749861280000005</v>
      </c>
      <c r="E3292" s="2">
        <v>-81.671434570000002</v>
      </c>
      <c r="F3292" s="2">
        <v>-1.3895003699999999</v>
      </c>
      <c r="G3292" s="2">
        <v>32.555454159999996</v>
      </c>
      <c r="H3292">
        <v>-207.24210597000001</v>
      </c>
      <c r="I3292">
        <v>-644.36793637999995</v>
      </c>
    </row>
    <row r="3293" spans="1:9" x14ac:dyDescent="0.3">
      <c r="A3293" s="1">
        <v>32.909999999999997</v>
      </c>
      <c r="B3293" s="2">
        <v>25.770782189999998</v>
      </c>
      <c r="C3293" s="2">
        <v>-25.850595210000002</v>
      </c>
      <c r="D3293" s="2">
        <v>-73.232567099999997</v>
      </c>
      <c r="E3293" s="2">
        <v>-70.29845297</v>
      </c>
      <c r="F3293" s="2">
        <v>13.07887985</v>
      </c>
      <c r="G3293" s="2">
        <v>31.241334429999998</v>
      </c>
      <c r="H3293">
        <v>-380.92736079000002</v>
      </c>
      <c r="I3293">
        <v>-632.46019458000001</v>
      </c>
    </row>
    <row r="3294" spans="1:9" x14ac:dyDescent="0.3">
      <c r="A3294" s="1">
        <v>32.92</v>
      </c>
      <c r="B3294" s="2">
        <v>25.204069629999999</v>
      </c>
      <c r="C3294" s="2">
        <v>-26.487495089999999</v>
      </c>
      <c r="D3294" s="2">
        <v>-39.418105670000003</v>
      </c>
      <c r="E3294" s="2">
        <v>-57.937813859999999</v>
      </c>
      <c r="F3294" s="2">
        <v>19.40260872</v>
      </c>
      <c r="G3294" s="2">
        <v>29.73452962</v>
      </c>
      <c r="H3294">
        <v>-294.98195048999997</v>
      </c>
      <c r="I3294">
        <v>-617.34555988</v>
      </c>
    </row>
    <row r="3295" spans="1:9" x14ac:dyDescent="0.3">
      <c r="A3295" s="1">
        <v>32.93</v>
      </c>
      <c r="B3295" s="2">
        <v>24.949905560000001</v>
      </c>
      <c r="C3295" s="2">
        <v>-27.042748490000001</v>
      </c>
      <c r="D3295" s="2">
        <v>-13.54712512</v>
      </c>
      <c r="E3295" s="2">
        <v>-54.35858176</v>
      </c>
      <c r="F3295" s="2">
        <v>18.804893870000001</v>
      </c>
      <c r="G3295" s="2">
        <v>28.4975171</v>
      </c>
      <c r="H3295">
        <v>-263.45785065000001</v>
      </c>
      <c r="I3295">
        <v>-603.07331529999999</v>
      </c>
    </row>
    <row r="3296" spans="1:9" x14ac:dyDescent="0.3">
      <c r="A3296" s="1">
        <v>32.94</v>
      </c>
      <c r="B3296" s="2">
        <v>24.960046909999999</v>
      </c>
      <c r="C3296" s="2">
        <v>-27.534403579999999</v>
      </c>
      <c r="D3296" s="2">
        <v>20.21111943</v>
      </c>
      <c r="E3296" s="2">
        <v>-38.61312109</v>
      </c>
      <c r="F3296" s="2">
        <v>14.741101029999999</v>
      </c>
      <c r="G3296" s="2">
        <v>27.304010049999999</v>
      </c>
      <c r="H3296">
        <v>-1054.33819092</v>
      </c>
      <c r="I3296">
        <v>-575.63003371000002</v>
      </c>
    </row>
    <row r="3297" spans="1:9" x14ac:dyDescent="0.3">
      <c r="A3297" s="1">
        <v>32.950000000000003</v>
      </c>
      <c r="B3297" s="2">
        <v>25.42597619</v>
      </c>
      <c r="C3297" s="2">
        <v>-27.698097619999999</v>
      </c>
      <c r="D3297" s="2">
        <v>74.207842069999998</v>
      </c>
      <c r="E3297" s="2">
        <v>9.9955362799999996</v>
      </c>
      <c r="F3297" s="2">
        <v>3.6371403299999998</v>
      </c>
      <c r="G3297" s="2">
        <v>24.753352920000001</v>
      </c>
      <c r="H3297">
        <v>-1070.7112796599999</v>
      </c>
      <c r="I3297">
        <v>-538.03131046999999</v>
      </c>
    </row>
    <row r="3298" spans="1:9" x14ac:dyDescent="0.3">
      <c r="A3298" s="1">
        <v>32.96</v>
      </c>
      <c r="B3298" s="2">
        <v>26.439653119999999</v>
      </c>
      <c r="C3298" s="2">
        <v>-27.33673314</v>
      </c>
      <c r="D3298" s="2">
        <v>126.45048471</v>
      </c>
      <c r="E3298" s="2">
        <v>58.478335829999999</v>
      </c>
      <c r="F3298" s="2">
        <v>-19.679021410000001</v>
      </c>
      <c r="G3298" s="2">
        <v>21.000230169999998</v>
      </c>
      <c r="H3298">
        <v>-821.6513592</v>
      </c>
      <c r="I3298">
        <v>-508.70842754</v>
      </c>
    </row>
    <row r="3299" spans="1:9" x14ac:dyDescent="0.3">
      <c r="A3299" s="1">
        <v>32.97</v>
      </c>
      <c r="B3299" s="2">
        <v>27.838013910000001</v>
      </c>
      <c r="C3299" s="2">
        <v>-26.605409810000001</v>
      </c>
      <c r="D3299" s="2">
        <v>144.71307023</v>
      </c>
      <c r="E3299" s="2">
        <v>85.179142979999995</v>
      </c>
      <c r="F3299" s="2">
        <v>-42.341890640000003</v>
      </c>
      <c r="G3299" s="2">
        <v>17.992396060000001</v>
      </c>
      <c r="H3299">
        <v>-504.60241891999999</v>
      </c>
      <c r="I3299">
        <v>-473.03871135000003</v>
      </c>
    </row>
    <row r="3300" spans="1:9" x14ac:dyDescent="0.3">
      <c r="A3300" s="1">
        <v>32.979999999999997</v>
      </c>
      <c r="B3300" s="2">
        <v>29.20617983</v>
      </c>
      <c r="C3300" s="2">
        <v>-25.667821669999999</v>
      </c>
      <c r="D3300" s="2">
        <v>125.36826167</v>
      </c>
      <c r="E3300" s="2">
        <v>101.23130356999999</v>
      </c>
      <c r="F3300" s="2">
        <v>-55.394187199999998</v>
      </c>
      <c r="G3300" s="2">
        <v>16.546299049999998</v>
      </c>
      <c r="H3300">
        <v>-325.07812848999998</v>
      </c>
      <c r="I3300">
        <v>-426.71416535999998</v>
      </c>
    </row>
    <row r="3301" spans="1:9" x14ac:dyDescent="0.3">
      <c r="A3301" s="1">
        <v>32.99</v>
      </c>
      <c r="B3301" s="2">
        <v>30.274516940000002</v>
      </c>
      <c r="C3301" s="2">
        <v>-24.589686990000001</v>
      </c>
      <c r="D3301" s="2">
        <v>84.346060989999998</v>
      </c>
      <c r="E3301" s="2">
        <v>114.49304594</v>
      </c>
      <c r="F3301" s="2">
        <v>-59.842946660000003</v>
      </c>
      <c r="G3301" s="2">
        <v>16.072910140000001</v>
      </c>
      <c r="H3301">
        <v>-237.04826749</v>
      </c>
      <c r="I3301">
        <v>-374.22181799999998</v>
      </c>
    </row>
    <row r="3302" spans="1:9" x14ac:dyDescent="0.3">
      <c r="A3302" s="1">
        <v>33</v>
      </c>
      <c r="B3302" s="2">
        <v>30.847016369999999</v>
      </c>
      <c r="C3302" s="2">
        <v>-23.373813250000001</v>
      </c>
      <c r="D3302" s="2">
        <v>29.9035762</v>
      </c>
      <c r="E3302" s="2">
        <v>128.85275480999999</v>
      </c>
      <c r="F3302" s="2">
        <v>-59.007443420000001</v>
      </c>
      <c r="G3302" s="2">
        <v>15.895842869999999</v>
      </c>
      <c r="H3302">
        <v>-235.86867341999999</v>
      </c>
      <c r="I3302">
        <v>-319.37442565999999</v>
      </c>
    </row>
    <row r="3303" spans="1:9" x14ac:dyDescent="0.3">
      <c r="A3303" s="1">
        <v>33.01</v>
      </c>
      <c r="B3303" s="2">
        <v>30.883284589999999</v>
      </c>
      <c r="C3303" s="2">
        <v>-22.009199670000001</v>
      </c>
      <c r="D3303" s="2">
        <v>-21.80287117</v>
      </c>
      <c r="E3303" s="2">
        <v>144.24147640000001</v>
      </c>
      <c r="F3303" s="2">
        <v>-53.869788890000002</v>
      </c>
      <c r="G3303" s="2">
        <v>15.068098340000001</v>
      </c>
      <c r="H3303">
        <v>-289.09407973999998</v>
      </c>
      <c r="I3303">
        <v>-264.02572853999999</v>
      </c>
    </row>
    <row r="3304" spans="1:9" x14ac:dyDescent="0.3">
      <c r="A3304" s="1">
        <v>33.020000000000003</v>
      </c>
      <c r="B3304" s="2">
        <v>30.4392423</v>
      </c>
      <c r="C3304" s="2">
        <v>-20.486908110000002</v>
      </c>
      <c r="D3304" s="2">
        <v>-64.757703800000002</v>
      </c>
      <c r="E3304" s="2">
        <v>160.28267020999999</v>
      </c>
      <c r="F3304" s="2">
        <v>-46.649183069999999</v>
      </c>
      <c r="G3304" s="2">
        <v>13.977689099999999</v>
      </c>
      <c r="H3304">
        <v>-388.01863646999999</v>
      </c>
      <c r="I3304">
        <v>-208.73042566999999</v>
      </c>
    </row>
    <row r="3305" spans="1:9" x14ac:dyDescent="0.3">
      <c r="A3305" s="1">
        <v>33.03</v>
      </c>
      <c r="B3305" s="2">
        <v>29.653946349999998</v>
      </c>
      <c r="C3305" s="2">
        <v>-18.800349539999999</v>
      </c>
      <c r="D3305" s="2">
        <v>-88.304853620000003</v>
      </c>
      <c r="E3305" s="2">
        <v>177.24291844999999</v>
      </c>
      <c r="F3305" s="2">
        <v>-39.948441099999997</v>
      </c>
      <c r="G3305" s="2">
        <v>13.3041141</v>
      </c>
      <c r="H3305">
        <v>-525.98782546999996</v>
      </c>
      <c r="I3305">
        <v>-156.66006431</v>
      </c>
    </row>
    <row r="3306" spans="1:9" x14ac:dyDescent="0.3">
      <c r="A3306" s="1">
        <v>33.04</v>
      </c>
      <c r="B3306" s="2">
        <v>28.745292580000001</v>
      </c>
      <c r="C3306" s="2">
        <v>-16.941502570000001</v>
      </c>
      <c r="D3306" s="2">
        <v>-90.647398620000004</v>
      </c>
      <c r="E3306" s="2">
        <v>194.30274685000001</v>
      </c>
      <c r="F3306" s="2">
        <v>-34.770781769999999</v>
      </c>
      <c r="G3306" s="2">
        <v>12.404011130000001</v>
      </c>
      <c r="H3306">
        <v>-643.23408406999999</v>
      </c>
      <c r="I3306">
        <v>-112.89446998</v>
      </c>
    </row>
    <row r="3307" spans="1:9" x14ac:dyDescent="0.3">
      <c r="A3307" s="1">
        <v>33.049999999999997</v>
      </c>
      <c r="B3307" s="2">
        <v>27.878464730000001</v>
      </c>
      <c r="C3307" s="2">
        <v>-14.922187299999999</v>
      </c>
      <c r="D3307" s="2">
        <v>-81.702663430000001</v>
      </c>
      <c r="E3307" s="2">
        <v>209.03895048999999</v>
      </c>
      <c r="F3307" s="2">
        <v>-31.806976219999999</v>
      </c>
      <c r="G3307" s="2">
        <v>11.933919879999999</v>
      </c>
      <c r="H3307">
        <v>-710.58230219999996</v>
      </c>
      <c r="I3307">
        <v>-76.603671129999995</v>
      </c>
    </row>
    <row r="3308" spans="1:9" x14ac:dyDescent="0.3">
      <c r="A3308" s="1">
        <v>33.06</v>
      </c>
      <c r="B3308" s="2">
        <v>27.116717340000001</v>
      </c>
      <c r="C3308" s="2">
        <v>-12.77344087</v>
      </c>
      <c r="D3308" s="2">
        <v>-70.989100500000006</v>
      </c>
      <c r="E3308" s="2">
        <v>219.95225908</v>
      </c>
      <c r="F3308" s="2">
        <v>-31.105352249999999</v>
      </c>
      <c r="G3308" s="2">
        <v>13.184003730000001</v>
      </c>
      <c r="H3308">
        <v>-735.70267793999994</v>
      </c>
      <c r="I3308">
        <v>-42.142870189999996</v>
      </c>
    </row>
    <row r="3309" spans="1:9" x14ac:dyDescent="0.3">
      <c r="A3309" s="1">
        <v>33.07</v>
      </c>
      <c r="B3309" s="2">
        <v>26.444465959999999</v>
      </c>
      <c r="C3309" s="2">
        <v>-10.54090796</v>
      </c>
      <c r="D3309" s="2">
        <v>-64.386759710000007</v>
      </c>
      <c r="E3309" s="2">
        <v>225.58546075999999</v>
      </c>
      <c r="F3309" s="2">
        <v>-32.395558389999998</v>
      </c>
      <c r="G3309" s="2">
        <v>14.34999702</v>
      </c>
      <c r="H3309">
        <v>-745.22845940000002</v>
      </c>
      <c r="I3309">
        <v>-13.433543269999999</v>
      </c>
    </row>
    <row r="3310" spans="1:9" x14ac:dyDescent="0.3">
      <c r="A3310" s="1">
        <v>33.08</v>
      </c>
      <c r="B3310" s="2">
        <v>25.81008709</v>
      </c>
      <c r="C3310" s="2">
        <v>-8.2794693200000005</v>
      </c>
      <c r="D3310" s="2">
        <v>-63.343559329999998</v>
      </c>
      <c r="E3310" s="2">
        <v>226.02680201000001</v>
      </c>
      <c r="F3310" s="2">
        <v>-36.234558499999999</v>
      </c>
      <c r="G3310" s="2">
        <v>15.44105046</v>
      </c>
      <c r="H3310">
        <v>-757.40828673999999</v>
      </c>
      <c r="I3310">
        <v>0</v>
      </c>
    </row>
    <row r="3311" spans="1:9" x14ac:dyDescent="0.3">
      <c r="A3311" s="1">
        <v>33.090000000000003</v>
      </c>
      <c r="B3311" s="2">
        <v>25.164650139999999</v>
      </c>
      <c r="C3311" s="2">
        <v>-6.0260033999999996</v>
      </c>
      <c r="D3311" s="2">
        <v>-66.180597570000003</v>
      </c>
      <c r="E3311" s="2">
        <v>224.81474219</v>
      </c>
      <c r="F3311" s="2">
        <v>-41.614802060000002</v>
      </c>
      <c r="G3311" s="2">
        <v>14.893030299999999</v>
      </c>
      <c r="H3311">
        <v>-776.98508563999997</v>
      </c>
      <c r="I3311">
        <v>0</v>
      </c>
    </row>
    <row r="3312" spans="1:9" x14ac:dyDescent="0.3">
      <c r="A3312" s="1">
        <v>33.1</v>
      </c>
      <c r="B3312" s="2">
        <v>24.480194749999999</v>
      </c>
      <c r="C3312" s="2">
        <v>-3.7737865199999998</v>
      </c>
      <c r="D3312" s="2">
        <v>-70.92512447</v>
      </c>
      <c r="E3312" s="2">
        <v>226.22351223000001</v>
      </c>
      <c r="F3312" s="2">
        <v>-47.311112350000002</v>
      </c>
      <c r="G3312" s="2">
        <v>15.15749731</v>
      </c>
      <c r="H3312">
        <v>-797.55497694999997</v>
      </c>
      <c r="I3312">
        <v>0</v>
      </c>
    </row>
    <row r="3313" spans="1:9" x14ac:dyDescent="0.3">
      <c r="A3313" s="1">
        <v>33.11</v>
      </c>
      <c r="B3313" s="2">
        <v>23.744402350000001</v>
      </c>
      <c r="C3313" s="2">
        <v>-1.4950760700000001</v>
      </c>
      <c r="D3313" s="2">
        <v>-76.201517800000005</v>
      </c>
      <c r="E3313" s="2">
        <v>229.46335300999999</v>
      </c>
      <c r="F3313" s="2">
        <v>-52.745155889999999</v>
      </c>
      <c r="G3313" s="2">
        <v>15.038752260000001</v>
      </c>
      <c r="H3313">
        <v>-813.81467653000004</v>
      </c>
      <c r="I3313">
        <v>0</v>
      </c>
    </row>
    <row r="3314" spans="1:9" x14ac:dyDescent="0.3">
      <c r="A3314" s="1">
        <v>33.119999999999997</v>
      </c>
      <c r="B3314" s="2">
        <v>22.95790319</v>
      </c>
      <c r="C3314" s="2">
        <v>0.80918829000000003</v>
      </c>
      <c r="D3314" s="2">
        <v>-80.994090709999995</v>
      </c>
      <c r="E3314" s="2">
        <v>230.95635149</v>
      </c>
      <c r="F3314" s="2">
        <v>-57.631813749999999</v>
      </c>
      <c r="G3314" s="2">
        <v>14.62621055</v>
      </c>
      <c r="H3314">
        <v>-823.94514743000002</v>
      </c>
      <c r="I3314">
        <v>0</v>
      </c>
    </row>
    <row r="3315" spans="1:9" x14ac:dyDescent="0.3">
      <c r="A3315" s="1">
        <v>33.130000000000003</v>
      </c>
      <c r="B3315" s="2">
        <v>22.126197650000002</v>
      </c>
      <c r="C3315" s="2">
        <v>3.11734877</v>
      </c>
      <c r="D3315" s="2">
        <v>-85.303703999999996</v>
      </c>
      <c r="E3315" s="2">
        <v>230.47764451</v>
      </c>
      <c r="F3315" s="2">
        <v>-61.634398419999997</v>
      </c>
      <c r="G3315" s="2">
        <v>14.09530245</v>
      </c>
      <c r="H3315">
        <v>-827.35383508999996</v>
      </c>
      <c r="I3315">
        <v>0</v>
      </c>
    </row>
    <row r="3316" spans="1:9" x14ac:dyDescent="0.3">
      <c r="A3316" s="1">
        <v>33.14</v>
      </c>
      <c r="B3316" s="2">
        <v>21.251520280000001</v>
      </c>
      <c r="C3316" s="2">
        <v>5.4152532999999998</v>
      </c>
      <c r="D3316" s="2">
        <v>-89.689861260000001</v>
      </c>
      <c r="E3316" s="2">
        <v>228.83547662999999</v>
      </c>
      <c r="F3316" s="2">
        <v>-64.398632019999994</v>
      </c>
      <c r="G3316" s="2">
        <v>13.501998260000001</v>
      </c>
      <c r="H3316">
        <v>-824.30950700000005</v>
      </c>
      <c r="I3316">
        <v>0</v>
      </c>
    </row>
    <row r="3317" spans="1:9" x14ac:dyDescent="0.3">
      <c r="A3317" s="1">
        <v>33.15</v>
      </c>
      <c r="B3317" s="2">
        <v>20.331521949999999</v>
      </c>
      <c r="C3317" s="2">
        <v>7.6845672399999998</v>
      </c>
      <c r="D3317" s="2">
        <v>-94.325995219999996</v>
      </c>
      <c r="E3317" s="2">
        <v>224.57128939</v>
      </c>
      <c r="F3317" s="2">
        <v>-65.721011520000005</v>
      </c>
      <c r="G3317" s="2">
        <v>12.97081097</v>
      </c>
      <c r="H3317">
        <v>-817.37808519999999</v>
      </c>
      <c r="I3317">
        <v>0</v>
      </c>
    </row>
    <row r="3318" spans="1:9" x14ac:dyDescent="0.3">
      <c r="A3318" s="1">
        <v>33.159999999999997</v>
      </c>
      <c r="B3318" s="2">
        <v>19.364712969999999</v>
      </c>
      <c r="C3318" s="2">
        <v>9.9094769500000002</v>
      </c>
      <c r="D3318" s="2">
        <v>-99.076504990000004</v>
      </c>
      <c r="E3318" s="2">
        <v>220.86660112999999</v>
      </c>
      <c r="F3318" s="2">
        <v>-65.772667760000004</v>
      </c>
      <c r="G3318" s="2">
        <v>12.46549081</v>
      </c>
      <c r="H3318">
        <v>-804.90194842000005</v>
      </c>
      <c r="I3318">
        <v>0</v>
      </c>
    </row>
    <row r="3319" spans="1:9" x14ac:dyDescent="0.3">
      <c r="A3319" s="1">
        <v>33.17</v>
      </c>
      <c r="B3319" s="2">
        <v>18.347999359999999</v>
      </c>
      <c r="C3319" s="2">
        <v>12.093420180000001</v>
      </c>
      <c r="D3319" s="2">
        <v>-104.39081132</v>
      </c>
      <c r="E3319" s="2">
        <v>214.71718532</v>
      </c>
      <c r="F3319" s="2">
        <v>-64.781532619999993</v>
      </c>
      <c r="G3319" s="2">
        <v>11.88790395</v>
      </c>
      <c r="H3319">
        <v>-789.72732173999998</v>
      </c>
      <c r="I3319">
        <v>0</v>
      </c>
    </row>
    <row r="3320" spans="1:9" x14ac:dyDescent="0.3">
      <c r="A3320" s="1">
        <v>33.18</v>
      </c>
      <c r="B3320" s="2">
        <v>17.27610992</v>
      </c>
      <c r="C3320" s="2">
        <v>14.19256566</v>
      </c>
      <c r="D3320" s="2">
        <v>-109.94197739000001</v>
      </c>
      <c r="E3320" s="2">
        <v>205.38937050999999</v>
      </c>
      <c r="F3320" s="2">
        <v>-62.778567080000002</v>
      </c>
      <c r="G3320" s="2">
        <v>11.537537329999999</v>
      </c>
      <c r="H3320">
        <v>-773.83159388000001</v>
      </c>
      <c r="I3320">
        <v>0</v>
      </c>
    </row>
    <row r="3321" spans="1:9" x14ac:dyDescent="0.3">
      <c r="A3321" s="1">
        <v>33.19</v>
      </c>
      <c r="B3321" s="2">
        <v>16.149560300000001</v>
      </c>
      <c r="C3321" s="2">
        <v>16.204163179999998</v>
      </c>
      <c r="D3321" s="2">
        <v>-115.39599418</v>
      </c>
      <c r="E3321" s="2">
        <v>196.68069252999999</v>
      </c>
      <c r="F3321" s="2">
        <v>-59.944219230000002</v>
      </c>
      <c r="G3321" s="2">
        <v>11.08718322</v>
      </c>
      <c r="H3321">
        <v>-754.60702076999996</v>
      </c>
      <c r="I3321">
        <v>0</v>
      </c>
    </row>
    <row r="3322" spans="1:9" x14ac:dyDescent="0.3">
      <c r="A3322" s="1">
        <v>33.200000000000003</v>
      </c>
      <c r="B3322" s="2">
        <v>14.96772026</v>
      </c>
      <c r="C3322" s="2">
        <v>18.120993479999999</v>
      </c>
      <c r="D3322" s="2">
        <v>-120.98769943000001</v>
      </c>
      <c r="E3322" s="2">
        <v>186.56336977000001</v>
      </c>
      <c r="F3322" s="2">
        <v>-56.464069160000001</v>
      </c>
      <c r="G3322" s="2">
        <v>10.58564765</v>
      </c>
      <c r="H3322">
        <v>-734.08634984000003</v>
      </c>
      <c r="I3322">
        <v>0</v>
      </c>
    </row>
    <row r="3323" spans="1:9" x14ac:dyDescent="0.3">
      <c r="A3323" s="1">
        <v>33.21</v>
      </c>
      <c r="B3323" s="2">
        <v>13.72881362</v>
      </c>
      <c r="C3323" s="2">
        <v>19.93377465</v>
      </c>
      <c r="D3323" s="2">
        <v>-126.84315176</v>
      </c>
      <c r="E3323" s="2">
        <v>175.90222736000001</v>
      </c>
      <c r="F3323" s="2">
        <v>-52.447091120000003</v>
      </c>
      <c r="G3323" s="2">
        <v>10.03768339</v>
      </c>
      <c r="H3323">
        <v>-712.61462093</v>
      </c>
      <c r="I3323">
        <v>0</v>
      </c>
    </row>
    <row r="3324" spans="1:9" x14ac:dyDescent="0.3">
      <c r="A3324" s="1">
        <v>33.22</v>
      </c>
      <c r="B3324" s="2">
        <v>12.4324966</v>
      </c>
      <c r="C3324" s="2">
        <v>21.63752195</v>
      </c>
      <c r="D3324" s="2">
        <v>-132.19214428999999</v>
      </c>
      <c r="E3324" s="2">
        <v>164.80781303000001</v>
      </c>
      <c r="F3324" s="2">
        <v>-46.449580789999999</v>
      </c>
      <c r="G3324" s="2">
        <v>9.4268391699999992</v>
      </c>
      <c r="H3324">
        <v>-689.20807417000003</v>
      </c>
      <c r="I3324">
        <v>0</v>
      </c>
    </row>
    <row r="3325" spans="1:9" x14ac:dyDescent="0.3">
      <c r="A3325" s="1">
        <v>33.229999999999997</v>
      </c>
      <c r="B3325" s="2">
        <v>11.090457560000001</v>
      </c>
      <c r="C3325" s="2">
        <v>23.23017273</v>
      </c>
      <c r="D3325" s="2">
        <v>-135.94968213999999</v>
      </c>
      <c r="E3325" s="2">
        <v>153.76866461</v>
      </c>
      <c r="F3325" s="2">
        <v>-39.410854759999999</v>
      </c>
      <c r="G3325" s="2">
        <v>8.7290509200000006</v>
      </c>
      <c r="H3325">
        <v>-662.65713487999994</v>
      </c>
      <c r="I3325">
        <v>0</v>
      </c>
    </row>
    <row r="3326" spans="1:9" x14ac:dyDescent="0.3">
      <c r="A3326" s="1">
        <v>33.24</v>
      </c>
      <c r="B3326" s="2">
        <v>9.7178225699999992</v>
      </c>
      <c r="C3326" s="2">
        <v>24.71338858</v>
      </c>
      <c r="D3326" s="2">
        <v>-138.44621358000001</v>
      </c>
      <c r="E3326" s="2">
        <v>142.86574063</v>
      </c>
      <c r="F3326" s="2">
        <v>-32.671318599999999</v>
      </c>
      <c r="G3326" s="2">
        <v>7.9389536700000001</v>
      </c>
      <c r="H3326">
        <v>-634.49999768999999</v>
      </c>
      <c r="I3326">
        <v>0</v>
      </c>
    </row>
    <row r="3327" spans="1:9" x14ac:dyDescent="0.3">
      <c r="A3327" s="1">
        <v>33.25</v>
      </c>
      <c r="B3327" s="2">
        <v>8.3216390199999992</v>
      </c>
      <c r="C3327" s="2">
        <v>26.08716948</v>
      </c>
      <c r="D3327" s="2">
        <v>-140.83798883</v>
      </c>
      <c r="E3327" s="2">
        <v>131.88406660999999</v>
      </c>
      <c r="F3327" s="2">
        <v>-26.56793863</v>
      </c>
      <c r="G3327" s="2">
        <v>7.1249426099999997</v>
      </c>
      <c r="H3327">
        <v>-607.8022201</v>
      </c>
      <c r="I3327">
        <v>0</v>
      </c>
    </row>
    <row r="3328" spans="1:9" x14ac:dyDescent="0.3">
      <c r="A3328" s="1">
        <v>33.26</v>
      </c>
      <c r="B3328" s="2">
        <v>6.9027090400000004</v>
      </c>
      <c r="C3328" s="2">
        <v>27.351286269999999</v>
      </c>
      <c r="D3328" s="2">
        <v>-142.86482280000001</v>
      </c>
      <c r="E3328" s="2">
        <v>120.94819996</v>
      </c>
      <c r="F3328" s="2">
        <v>-21.21252805</v>
      </c>
      <c r="G3328" s="2">
        <v>6.31682598</v>
      </c>
      <c r="H3328">
        <v>-582.46153504999995</v>
      </c>
      <c r="I3328">
        <v>0</v>
      </c>
    </row>
    <row r="3329" spans="1:9" x14ac:dyDescent="0.3">
      <c r="A3329" s="1">
        <v>33.270000000000003</v>
      </c>
      <c r="B3329" s="2">
        <v>5.45788136</v>
      </c>
      <c r="C3329" s="2">
        <v>28.50545245</v>
      </c>
      <c r="D3329" s="2">
        <v>-146.51188137</v>
      </c>
      <c r="E3329" s="2">
        <v>109.84878569</v>
      </c>
      <c r="F3329" s="2">
        <v>-16.637206410000001</v>
      </c>
      <c r="G3329" s="2">
        <v>5.5326062499999997</v>
      </c>
      <c r="H3329">
        <v>-561.55421310999998</v>
      </c>
      <c r="I3329">
        <v>0</v>
      </c>
    </row>
    <row r="3330" spans="1:9" x14ac:dyDescent="0.3">
      <c r="A3330" s="1">
        <v>33.28</v>
      </c>
      <c r="B3330" s="2">
        <v>3.9823431600000001</v>
      </c>
      <c r="C3330" s="2">
        <v>29.54983992</v>
      </c>
      <c r="D3330" s="2">
        <v>-147.90682274</v>
      </c>
      <c r="E3330" s="2">
        <v>99.139402160000003</v>
      </c>
      <c r="F3330" s="2">
        <v>-12.793288069999999</v>
      </c>
      <c r="G3330" s="2">
        <v>4.8038442699999999</v>
      </c>
      <c r="H3330">
        <v>-540.45113903000004</v>
      </c>
      <c r="I3330">
        <v>0</v>
      </c>
    </row>
    <row r="3331" spans="1:9" x14ac:dyDescent="0.3">
      <c r="A3331" s="1">
        <v>33.29</v>
      </c>
      <c r="B3331" s="2">
        <v>2.4719691099999999</v>
      </c>
      <c r="C3331" s="2">
        <v>30.485766479999999</v>
      </c>
      <c r="D3331" s="2">
        <v>-155.97941836000001</v>
      </c>
      <c r="E3331" s="2">
        <v>87.885176509999994</v>
      </c>
      <c r="F3331" s="2">
        <v>-9.6136393699999996</v>
      </c>
      <c r="G3331" s="2">
        <v>4.1215979100000002</v>
      </c>
      <c r="H3331">
        <v>-528.48987195999996</v>
      </c>
      <c r="I3331">
        <v>0</v>
      </c>
    </row>
    <row r="3332" spans="1:9" x14ac:dyDescent="0.3">
      <c r="A3332" s="1">
        <v>33.299999999999997</v>
      </c>
      <c r="B3332" s="2">
        <v>0.93747354000000005</v>
      </c>
      <c r="C3332" s="2">
        <v>31.317472009999999</v>
      </c>
      <c r="D3332" s="2">
        <v>-142.69009757000001</v>
      </c>
      <c r="E3332" s="2">
        <v>79.431248980000007</v>
      </c>
      <c r="F3332" s="2">
        <v>-7.1104840400000002</v>
      </c>
      <c r="G3332" s="2">
        <v>3.4772690599999998</v>
      </c>
      <c r="H3332">
        <v>-502.97463488</v>
      </c>
      <c r="I3332">
        <v>0</v>
      </c>
    </row>
    <row r="3333" spans="1:9" x14ac:dyDescent="0.3">
      <c r="A3333" s="1">
        <v>33.31</v>
      </c>
      <c r="B3333" s="2">
        <v>-0.30022988</v>
      </c>
      <c r="C3333" s="2">
        <v>32.080766390000001</v>
      </c>
      <c r="D3333" s="2">
        <v>-106.73025677</v>
      </c>
      <c r="E3333" s="2">
        <v>72.710072150000002</v>
      </c>
      <c r="F3333" s="2">
        <v>-7.1830224100000004</v>
      </c>
      <c r="G3333" s="2">
        <v>2.5186188899999999</v>
      </c>
      <c r="H3333">
        <v>-491.68319451999997</v>
      </c>
      <c r="I3333">
        <v>0</v>
      </c>
    </row>
    <row r="3334" spans="1:9" x14ac:dyDescent="0.3">
      <c r="A3334" s="1">
        <v>33.32</v>
      </c>
      <c r="B3334" s="2">
        <v>-1.26612214</v>
      </c>
      <c r="C3334" s="2">
        <v>32.758919229999997</v>
      </c>
      <c r="D3334" s="2">
        <v>-89.322809419999999</v>
      </c>
      <c r="E3334" s="2">
        <v>62.460907669999997</v>
      </c>
      <c r="F3334" s="2">
        <v>-7.7991711400000003</v>
      </c>
      <c r="G3334" s="2">
        <v>1.8038362800000001</v>
      </c>
      <c r="H3334">
        <v>-511.07252254999997</v>
      </c>
      <c r="I3334">
        <v>0</v>
      </c>
    </row>
    <row r="3335" spans="1:9" x14ac:dyDescent="0.3">
      <c r="A3335" s="1">
        <v>33.33</v>
      </c>
      <c r="B3335" s="2">
        <v>-2.1233242899999998</v>
      </c>
      <c r="C3335" s="2">
        <v>33.323683729999999</v>
      </c>
      <c r="D3335" s="2">
        <v>-83.113155489999997</v>
      </c>
      <c r="E3335" s="2">
        <v>50.248721140000001</v>
      </c>
      <c r="F3335" s="2">
        <v>-8.5486319099999992</v>
      </c>
      <c r="G3335" s="2">
        <v>1.0886056200000001</v>
      </c>
      <c r="H3335">
        <v>-522.40300126</v>
      </c>
      <c r="I3335">
        <v>0</v>
      </c>
    </row>
    <row r="3336" spans="1:9" x14ac:dyDescent="0.3">
      <c r="A3336" s="1">
        <v>33.340000000000003</v>
      </c>
      <c r="B3336" s="2">
        <v>-2.9413361400000002</v>
      </c>
      <c r="C3336" s="2">
        <v>33.759131660000001</v>
      </c>
      <c r="D3336" s="2">
        <v>-80.952644059999997</v>
      </c>
      <c r="E3336" s="2">
        <v>36.63676624</v>
      </c>
      <c r="F3336" s="2">
        <v>-9.1721997099999992</v>
      </c>
      <c r="G3336" s="2">
        <v>0.29817297999999998</v>
      </c>
      <c r="H3336">
        <v>-543.57065737000005</v>
      </c>
      <c r="I3336">
        <v>0</v>
      </c>
    </row>
    <row r="3337" spans="1:9" x14ac:dyDescent="0.3">
      <c r="A3337" s="1">
        <v>33.35</v>
      </c>
      <c r="B3337" s="2">
        <v>-3.7476023500000002</v>
      </c>
      <c r="C3337" s="2">
        <v>34.055178949999998</v>
      </c>
      <c r="D3337" s="2">
        <v>-80.395928130000001</v>
      </c>
      <c r="E3337" s="2">
        <v>22.603206969999999</v>
      </c>
      <c r="F3337" s="2">
        <v>-9.2864298699999992</v>
      </c>
      <c r="G3337" s="2">
        <v>-0.52819548999999999</v>
      </c>
      <c r="H3337">
        <v>-566.24370491000002</v>
      </c>
      <c r="I3337">
        <v>0</v>
      </c>
    </row>
    <row r="3338" spans="1:9" x14ac:dyDescent="0.3">
      <c r="A3338" s="1">
        <v>33.36</v>
      </c>
      <c r="B3338" s="2">
        <v>-4.5510037700000003</v>
      </c>
      <c r="C3338" s="2">
        <v>34.209247300000001</v>
      </c>
      <c r="D3338" s="2">
        <v>-80.397591000000006</v>
      </c>
      <c r="E3338" s="2">
        <v>8.0025085600000008</v>
      </c>
      <c r="F3338" s="2">
        <v>-8.9517920699999998</v>
      </c>
      <c r="G3338" s="2">
        <v>-1.40455094</v>
      </c>
      <c r="H3338">
        <v>-593.70876040999997</v>
      </c>
      <c r="I3338">
        <v>0</v>
      </c>
    </row>
    <row r="3339" spans="1:9" x14ac:dyDescent="0.3">
      <c r="A3339" s="1">
        <v>33.369999999999997</v>
      </c>
      <c r="B3339" s="2">
        <v>-5.3569262000000002</v>
      </c>
      <c r="C3339" s="2">
        <v>34.21400285</v>
      </c>
      <c r="D3339" s="2">
        <v>-80.788578709999996</v>
      </c>
      <c r="E3339" s="2">
        <v>-6.9437474899999998</v>
      </c>
      <c r="F3339" s="2">
        <v>-8.1674843700000004</v>
      </c>
      <c r="G3339" s="2">
        <v>-2.3140129100000002</v>
      </c>
      <c r="H3339">
        <v>-623.82602304</v>
      </c>
      <c r="I3339">
        <v>0</v>
      </c>
    </row>
    <row r="3340" spans="1:9" x14ac:dyDescent="0.3">
      <c r="A3340" s="1">
        <v>33.380000000000003</v>
      </c>
      <c r="B3340" s="2">
        <v>-6.1659999000000001</v>
      </c>
      <c r="C3340" s="2">
        <v>34.071909320000003</v>
      </c>
      <c r="D3340" s="2">
        <v>-80.960330240000005</v>
      </c>
      <c r="E3340" s="2">
        <v>-21.439943530000001</v>
      </c>
      <c r="F3340" s="2">
        <v>-6.43388004</v>
      </c>
      <c r="G3340" s="2">
        <v>-3.4189767799999999</v>
      </c>
      <c r="H3340">
        <v>-653.84725036999998</v>
      </c>
      <c r="I3340">
        <v>0</v>
      </c>
    </row>
    <row r="3341" spans="1:9" x14ac:dyDescent="0.3">
      <c r="A3341" s="1">
        <v>33.39</v>
      </c>
      <c r="B3341" s="2">
        <v>-6.9743975200000001</v>
      </c>
      <c r="C3341" s="2">
        <v>33.788352500000002</v>
      </c>
      <c r="D3341" s="2">
        <v>-80.630195569999998</v>
      </c>
      <c r="E3341" s="2">
        <v>-35.04570373</v>
      </c>
      <c r="F3341" s="2">
        <v>-3.9037326800000001</v>
      </c>
      <c r="G3341" s="2">
        <v>-4.7992489999999997</v>
      </c>
      <c r="H3341">
        <v>-681.99344352000003</v>
      </c>
      <c r="I3341">
        <v>0</v>
      </c>
    </row>
    <row r="3342" spans="1:9" x14ac:dyDescent="0.3">
      <c r="A3342" s="1">
        <v>33.4</v>
      </c>
      <c r="B3342" s="2">
        <v>-7.7775812100000001</v>
      </c>
      <c r="C3342" s="2">
        <v>33.371640300000003</v>
      </c>
      <c r="D3342" s="2">
        <v>-79.977779190000007</v>
      </c>
      <c r="E3342" s="2">
        <v>-48.295734369999998</v>
      </c>
      <c r="F3342" s="2">
        <v>-1.01859509</v>
      </c>
      <c r="G3342" s="2">
        <v>-6.37763773</v>
      </c>
      <c r="H3342">
        <v>-706.74949667999999</v>
      </c>
      <c r="I3342">
        <v>0</v>
      </c>
    </row>
    <row r="3343" spans="1:9" x14ac:dyDescent="0.3">
      <c r="A3343" s="1">
        <v>33.409999999999997</v>
      </c>
      <c r="B3343" s="2">
        <v>-8.5725257799999994</v>
      </c>
      <c r="C3343" s="2">
        <v>32.833059970000001</v>
      </c>
      <c r="D3343" s="2">
        <v>-78.933999249999999</v>
      </c>
      <c r="E3343" s="2">
        <v>-58.728705560000002</v>
      </c>
      <c r="F3343" s="2">
        <v>2.0633951000000001</v>
      </c>
      <c r="G3343" s="2">
        <v>-7.8487435300000001</v>
      </c>
      <c r="H3343">
        <v>-726.40251871999999</v>
      </c>
      <c r="I3343">
        <v>0</v>
      </c>
    </row>
    <row r="3344" spans="1:9" x14ac:dyDescent="0.3">
      <c r="A3344" s="1">
        <v>33.42</v>
      </c>
      <c r="B3344" s="2">
        <v>-9.3572029400000005</v>
      </c>
      <c r="C3344" s="2">
        <v>32.189227299999999</v>
      </c>
      <c r="D3344" s="2">
        <v>-78.079991699999994</v>
      </c>
      <c r="E3344" s="2">
        <v>-70.710614820000004</v>
      </c>
      <c r="F3344" s="2">
        <v>5.2782748799999997</v>
      </c>
      <c r="G3344" s="2">
        <v>-9.4059746099999995</v>
      </c>
      <c r="H3344">
        <v>-739.75590295999996</v>
      </c>
      <c r="I3344">
        <v>0</v>
      </c>
    </row>
    <row r="3345" spans="1:9" x14ac:dyDescent="0.3">
      <c r="A3345" s="1">
        <v>33.43</v>
      </c>
      <c r="B3345" s="2">
        <v>-10.130312079999999</v>
      </c>
      <c r="C3345" s="2">
        <v>31.453434900000001</v>
      </c>
      <c r="D3345" s="2">
        <v>-76.289705380000001</v>
      </c>
      <c r="E3345" s="2">
        <v>-74.218462900000006</v>
      </c>
      <c r="F3345" s="2">
        <v>8.5570169600000003</v>
      </c>
      <c r="G3345" s="2">
        <v>-10.781593450000001</v>
      </c>
      <c r="H3345">
        <v>-747.49788796999997</v>
      </c>
      <c r="I3345">
        <v>0</v>
      </c>
    </row>
    <row r="3346" spans="1:9" x14ac:dyDescent="0.3">
      <c r="A3346" s="1">
        <v>33.44</v>
      </c>
      <c r="B3346" s="2">
        <v>-10.89057551</v>
      </c>
      <c r="C3346" s="2">
        <v>30.636053310000001</v>
      </c>
      <c r="D3346" s="2">
        <v>-76.355101020000006</v>
      </c>
      <c r="E3346" s="2">
        <v>-94.096178780000002</v>
      </c>
      <c r="F3346" s="2">
        <v>11.814369490000001</v>
      </c>
      <c r="G3346" s="2">
        <v>-11.99149665</v>
      </c>
      <c r="H3346">
        <v>-746.93837332999999</v>
      </c>
      <c r="I3346">
        <v>0</v>
      </c>
    </row>
    <row r="3347" spans="1:9" x14ac:dyDescent="0.3">
      <c r="A3347" s="1">
        <v>33.450000000000003</v>
      </c>
      <c r="B3347" s="2">
        <v>-11.641510029999999</v>
      </c>
      <c r="C3347" s="2">
        <v>29.758568440000001</v>
      </c>
      <c r="D3347" s="2">
        <v>-71.988012609999998</v>
      </c>
      <c r="E3347" s="2">
        <v>-60.991829330000002</v>
      </c>
      <c r="F3347" s="2">
        <v>14.880339960000001</v>
      </c>
      <c r="G3347" s="2">
        <v>-13.02615093</v>
      </c>
      <c r="H3347">
        <v>-747.92040745999998</v>
      </c>
      <c r="I3347">
        <v>0</v>
      </c>
    </row>
    <row r="3348" spans="1:9" x14ac:dyDescent="0.3">
      <c r="A3348" s="1">
        <v>33.46</v>
      </c>
      <c r="B3348" s="2">
        <v>-12.321308419999999</v>
      </c>
      <c r="C3348" s="2">
        <v>29.578946169999998</v>
      </c>
      <c r="D3348" s="2">
        <v>-65.305198579999995</v>
      </c>
      <c r="E3348" s="2">
        <v>17.053181890000001</v>
      </c>
      <c r="F3348" s="2">
        <v>16.465964840000002</v>
      </c>
      <c r="G3348" s="2">
        <v>-15.310873259999999</v>
      </c>
      <c r="H3348">
        <v>-754.91191610999999</v>
      </c>
      <c r="I3348">
        <v>0</v>
      </c>
    </row>
    <row r="3349" spans="1:9" x14ac:dyDescent="0.3">
      <c r="A3349" s="1">
        <v>33.47</v>
      </c>
      <c r="B3349" s="2">
        <v>-12.97888062</v>
      </c>
      <c r="C3349" s="2">
        <v>29.901693300000002</v>
      </c>
      <c r="D3349" s="2">
        <v>-67.282494459999995</v>
      </c>
      <c r="E3349" s="2">
        <v>41.39065961</v>
      </c>
      <c r="F3349" s="2">
        <v>16.77458811</v>
      </c>
      <c r="G3349" s="2">
        <v>-16.66538091</v>
      </c>
      <c r="H3349">
        <v>-749.66563165000002</v>
      </c>
      <c r="I3349">
        <v>0</v>
      </c>
    </row>
    <row r="3350" spans="1:9" x14ac:dyDescent="0.3">
      <c r="A3350" s="1">
        <v>33.479999999999997</v>
      </c>
      <c r="B3350" s="2">
        <v>-13.67637652</v>
      </c>
      <c r="C3350" s="2">
        <v>30.333417000000001</v>
      </c>
      <c r="D3350" s="2">
        <v>-72.222033460000006</v>
      </c>
      <c r="E3350" s="2">
        <v>42.522719080000002</v>
      </c>
      <c r="F3350" s="2">
        <v>16.894525340000001</v>
      </c>
      <c r="G3350" s="2">
        <v>-17.063371320000002</v>
      </c>
      <c r="H3350">
        <v>-735.67496372000005</v>
      </c>
      <c r="I3350">
        <v>0</v>
      </c>
    </row>
    <row r="3351" spans="1:9" x14ac:dyDescent="0.3">
      <c r="A3351" s="1">
        <v>33.49</v>
      </c>
      <c r="B3351" s="2">
        <v>-14.42020752</v>
      </c>
      <c r="C3351" s="2">
        <v>30.72274182</v>
      </c>
      <c r="D3351" s="2">
        <v>-76.348580889999994</v>
      </c>
      <c r="E3351" s="2">
        <v>34.675681660000002</v>
      </c>
      <c r="F3351" s="2">
        <v>17.263001259999999</v>
      </c>
      <c r="G3351" s="2">
        <v>-16.9493841</v>
      </c>
      <c r="H3351">
        <v>-718.72252630000003</v>
      </c>
      <c r="I3351">
        <v>0</v>
      </c>
    </row>
    <row r="3352" spans="1:9" x14ac:dyDescent="0.3">
      <c r="A3352" s="1">
        <v>33.5</v>
      </c>
      <c r="B3352" s="2">
        <v>-15.199269689999999</v>
      </c>
      <c r="C3352" s="2">
        <v>31.020336100000002</v>
      </c>
      <c r="D3352" s="2">
        <v>-79.247770729999999</v>
      </c>
      <c r="E3352" s="2">
        <v>24.660050309999999</v>
      </c>
      <c r="F3352" s="2">
        <v>18.015990070000001</v>
      </c>
      <c r="G3352" s="2">
        <v>-16.566047000000001</v>
      </c>
      <c r="H3352">
        <v>-701.27120112</v>
      </c>
      <c r="I3352">
        <v>0</v>
      </c>
    </row>
    <row r="3353" spans="1:9" x14ac:dyDescent="0.3">
      <c r="A3353" s="1">
        <v>33.51</v>
      </c>
      <c r="B3353" s="2">
        <v>-16.00044231</v>
      </c>
      <c r="C3353" s="2">
        <v>31.214167719999999</v>
      </c>
      <c r="D3353" s="2">
        <v>-80.742959220000003</v>
      </c>
      <c r="E3353" s="2">
        <v>14.09506004</v>
      </c>
      <c r="F3353" s="2">
        <v>19.501473910000001</v>
      </c>
      <c r="G3353" s="2">
        <v>-16.030887150000002</v>
      </c>
      <c r="H3353">
        <v>-686.32072030999996</v>
      </c>
      <c r="I3353">
        <v>0</v>
      </c>
    </row>
    <row r="3354" spans="1:9" x14ac:dyDescent="0.3">
      <c r="A3354" s="1">
        <v>33.520000000000003</v>
      </c>
      <c r="B3354" s="2">
        <v>-16.809951460000001</v>
      </c>
      <c r="C3354" s="2">
        <v>31.302689699999998</v>
      </c>
      <c r="D3354" s="2">
        <v>-81.006462040000002</v>
      </c>
      <c r="E3354" s="2">
        <v>3.6405318000000002</v>
      </c>
      <c r="F3354" s="2">
        <v>21.30677987</v>
      </c>
      <c r="G3354" s="2">
        <v>-15.397929</v>
      </c>
      <c r="H3354">
        <v>-677.06791326999996</v>
      </c>
      <c r="I3354">
        <v>0</v>
      </c>
    </row>
    <row r="3355" spans="1:9" x14ac:dyDescent="0.3">
      <c r="A3355" s="1">
        <v>33.53</v>
      </c>
      <c r="B3355" s="2">
        <v>-17.618910570000001</v>
      </c>
      <c r="C3355" s="2">
        <v>31.28727714</v>
      </c>
      <c r="D3355" s="2">
        <v>-80.766407779999994</v>
      </c>
      <c r="E3355" s="2">
        <v>-6.7291142900000001</v>
      </c>
      <c r="F3355" s="2">
        <v>22.995581099999999</v>
      </c>
      <c r="G3355" s="2">
        <v>-14.670440279999999</v>
      </c>
      <c r="H3355">
        <v>-680.96312748000003</v>
      </c>
      <c r="I3355">
        <v>0</v>
      </c>
    </row>
    <row r="3356" spans="1:9" x14ac:dyDescent="0.3">
      <c r="A3356" s="1">
        <v>33.54</v>
      </c>
      <c r="B3356" s="2">
        <v>-18.425692439999999</v>
      </c>
      <c r="C3356" s="2">
        <v>31.16775814</v>
      </c>
      <c r="D3356" s="2">
        <v>-80.634872900000005</v>
      </c>
      <c r="E3356" s="2">
        <v>-17.19164503</v>
      </c>
      <c r="F3356" s="2">
        <v>24.427822320000001</v>
      </c>
      <c r="G3356" s="2">
        <v>-13.84192356</v>
      </c>
      <c r="H3356">
        <v>-687.33890437000002</v>
      </c>
      <c r="I3356">
        <v>0</v>
      </c>
    </row>
    <row r="3357" spans="1:9" x14ac:dyDescent="0.3">
      <c r="A3357" s="1">
        <v>33.549999999999997</v>
      </c>
      <c r="B3357" s="2">
        <v>-19.232646200000001</v>
      </c>
      <c r="C3357" s="2">
        <v>30.943502460000001</v>
      </c>
      <c r="D3357" s="2">
        <v>-80.806275880000001</v>
      </c>
      <c r="E3357" s="2">
        <v>-27.63500754</v>
      </c>
      <c r="F3357" s="2">
        <v>25.594317660000002</v>
      </c>
      <c r="G3357" s="2">
        <v>-12.925469680000001</v>
      </c>
      <c r="H3357">
        <v>-690.44735754999999</v>
      </c>
      <c r="I3357">
        <v>0</v>
      </c>
    </row>
    <row r="3358" spans="1:9" x14ac:dyDescent="0.3">
      <c r="A3358" s="1">
        <v>33.56</v>
      </c>
      <c r="B3358" s="2">
        <v>-20.042636630000001</v>
      </c>
      <c r="C3358" s="2">
        <v>30.615713299999999</v>
      </c>
      <c r="D3358" s="2">
        <v>-81.222889319999993</v>
      </c>
      <c r="E3358" s="2">
        <v>-37.886375510000001</v>
      </c>
      <c r="F3358" s="2">
        <v>26.709884550000002</v>
      </c>
      <c r="G3358" s="2">
        <v>-11.91512625</v>
      </c>
      <c r="H3358">
        <v>-690.62090905000002</v>
      </c>
      <c r="I3358">
        <v>0</v>
      </c>
    </row>
    <row r="3359" spans="1:9" x14ac:dyDescent="0.3">
      <c r="A3359" s="1">
        <v>33.57</v>
      </c>
      <c r="B3359" s="2">
        <v>-20.857611800000001</v>
      </c>
      <c r="C3359" s="2">
        <v>30.186625209999999</v>
      </c>
      <c r="D3359" s="2">
        <v>-81.789150719999995</v>
      </c>
      <c r="E3359" s="2">
        <v>-47.881994489999997</v>
      </c>
      <c r="F3359" s="2">
        <v>27.802511620000001</v>
      </c>
      <c r="G3359" s="2">
        <v>-10.83603688</v>
      </c>
      <c r="H3359">
        <v>-688.09990821999997</v>
      </c>
      <c r="I3359">
        <v>0</v>
      </c>
    </row>
    <row r="3360" spans="1:9" x14ac:dyDescent="0.3">
      <c r="A3360" s="1">
        <v>33.58</v>
      </c>
      <c r="B3360" s="2">
        <v>-21.678431140000001</v>
      </c>
      <c r="C3360" s="2">
        <v>29.65916026</v>
      </c>
      <c r="D3360" s="2">
        <v>-82.370703390000003</v>
      </c>
      <c r="E3360" s="2">
        <v>-57.550692900000001</v>
      </c>
      <c r="F3360" s="2">
        <v>28.889291490000002</v>
      </c>
      <c r="G3360" s="2">
        <v>-9.6894896599999996</v>
      </c>
      <c r="H3360">
        <v>-682.95960305000006</v>
      </c>
      <c r="I3360">
        <v>0</v>
      </c>
    </row>
    <row r="3361" spans="1:9" x14ac:dyDescent="0.3">
      <c r="A3361" s="1">
        <v>33.590000000000003</v>
      </c>
      <c r="B3361" s="2">
        <v>-22.505495710000002</v>
      </c>
      <c r="C3361" s="2">
        <v>29.036985399999999</v>
      </c>
      <c r="D3361" s="2">
        <v>-83.073650090000001</v>
      </c>
      <c r="E3361" s="2">
        <v>-66.813304259999995</v>
      </c>
      <c r="F3361" s="2">
        <v>29.93791792</v>
      </c>
      <c r="G3361" s="2">
        <v>-8.5052228599999999</v>
      </c>
      <c r="H3361">
        <v>-675.80073623999999</v>
      </c>
      <c r="I3361">
        <v>0</v>
      </c>
    </row>
    <row r="3362" spans="1:9" x14ac:dyDescent="0.3">
      <c r="A3362" s="1">
        <v>33.6</v>
      </c>
      <c r="B3362" s="2">
        <v>-23.339378490000001</v>
      </c>
      <c r="C3362" s="2">
        <v>28.324054010000001</v>
      </c>
      <c r="D3362" s="2">
        <v>-83.668367200000006</v>
      </c>
      <c r="E3362" s="2">
        <v>-75.71885202</v>
      </c>
      <c r="F3362" s="2">
        <v>30.947465019999999</v>
      </c>
      <c r="G3362" s="2">
        <v>-7.2939070099999999</v>
      </c>
      <c r="H3362">
        <v>-666.83596033000003</v>
      </c>
      <c r="I3362">
        <v>0</v>
      </c>
    </row>
    <row r="3363" spans="1:9" x14ac:dyDescent="0.3">
      <c r="A3363" s="1">
        <v>33.61</v>
      </c>
      <c r="B3363" s="2">
        <v>-24.180824309999998</v>
      </c>
      <c r="C3363" s="2">
        <v>27.524434110000001</v>
      </c>
      <c r="D3363" s="2">
        <v>-84.677123190000003</v>
      </c>
      <c r="E3363" s="2">
        <v>-84.058577270000001</v>
      </c>
      <c r="F3363" s="2">
        <v>31.906581379999999</v>
      </c>
      <c r="G3363" s="2">
        <v>-6.0663525099999998</v>
      </c>
      <c r="H3363">
        <v>-656.69159069</v>
      </c>
      <c r="I3363">
        <v>0</v>
      </c>
    </row>
    <row r="3364" spans="1:9" x14ac:dyDescent="0.3">
      <c r="A3364" s="1">
        <v>33.619999999999997</v>
      </c>
      <c r="B3364" s="2">
        <v>-25.02158258</v>
      </c>
      <c r="C3364" s="2">
        <v>26.65015781</v>
      </c>
      <c r="D3364" s="2">
        <v>-82.215640690000001</v>
      </c>
      <c r="E3364" s="2">
        <v>-89.593797449999997</v>
      </c>
      <c r="F3364" s="2">
        <v>32.665216989999998</v>
      </c>
      <c r="G3364" s="2">
        <v>-2.9828187800000001</v>
      </c>
      <c r="H3364">
        <v>-644.66927887999998</v>
      </c>
      <c r="I3364">
        <v>-189.26306266</v>
      </c>
    </row>
    <row r="3365" spans="1:9" x14ac:dyDescent="0.3">
      <c r="A3365" s="1">
        <v>33.630000000000003</v>
      </c>
      <c r="B3365" s="2">
        <v>-25.79564856</v>
      </c>
      <c r="C3365" s="2">
        <v>25.79851335</v>
      </c>
      <c r="D3365" s="2">
        <v>-71.348868479999993</v>
      </c>
      <c r="E3365" s="2">
        <v>-75.908727279999994</v>
      </c>
      <c r="F3365" s="2">
        <v>31.448006750000001</v>
      </c>
      <c r="G3365" s="2">
        <v>12.07449993</v>
      </c>
      <c r="H3365">
        <v>-632.76839530999996</v>
      </c>
      <c r="I3365">
        <v>-377.06623889999997</v>
      </c>
    </row>
    <row r="3366" spans="1:9" x14ac:dyDescent="0.3">
      <c r="A3366" s="1">
        <v>33.64</v>
      </c>
      <c r="B3366" s="2">
        <v>-26.441486579999999</v>
      </c>
      <c r="C3366" s="2">
        <v>25.202694529999999</v>
      </c>
      <c r="D3366" s="2">
        <v>-58.598860039999998</v>
      </c>
      <c r="E3366" s="2">
        <v>-42.22416767</v>
      </c>
      <c r="F3366" s="2">
        <v>29.915468740000001</v>
      </c>
      <c r="G3366" s="2">
        <v>19.132800629999998</v>
      </c>
      <c r="H3366">
        <v>-617.85141800999997</v>
      </c>
      <c r="I3366">
        <v>-310.15820013000001</v>
      </c>
    </row>
    <row r="3367" spans="1:9" x14ac:dyDescent="0.3">
      <c r="A3367" s="1">
        <v>33.65</v>
      </c>
      <c r="B3367" s="2">
        <v>-27.000807980000001</v>
      </c>
      <c r="C3367" s="2">
        <v>24.925726740000002</v>
      </c>
      <c r="D3367" s="2">
        <v>-54.632415680000001</v>
      </c>
      <c r="E3367" s="2">
        <v>-15.36840612</v>
      </c>
      <c r="F3367" s="2">
        <v>28.634288380000001</v>
      </c>
      <c r="G3367" s="2">
        <v>19.046853410000001</v>
      </c>
      <c r="H3367">
        <v>-603.42109514000003</v>
      </c>
      <c r="I3367">
        <v>-252.16805937999999</v>
      </c>
    </row>
    <row r="3368" spans="1:9" x14ac:dyDescent="0.3">
      <c r="A3368" s="1">
        <v>33.659999999999997</v>
      </c>
      <c r="B3368" s="2">
        <v>-27.501859570000001</v>
      </c>
      <c r="C3368" s="2">
        <v>24.912090339999999</v>
      </c>
      <c r="D3368" s="2">
        <v>-40.681839400000001</v>
      </c>
      <c r="E3368" s="2">
        <v>16.62755001</v>
      </c>
      <c r="F3368" s="2">
        <v>27.46204981</v>
      </c>
      <c r="G3368" s="2">
        <v>15.22279793</v>
      </c>
      <c r="H3368">
        <v>-576.92905068000005</v>
      </c>
      <c r="I3368">
        <v>-1047.4494650199999</v>
      </c>
    </row>
    <row r="3369" spans="1:9" x14ac:dyDescent="0.3">
      <c r="A3369" s="1">
        <v>33.67</v>
      </c>
      <c r="B3369" s="2">
        <v>-27.69500365</v>
      </c>
      <c r="C3369" s="2">
        <v>25.331610040000001</v>
      </c>
      <c r="D3369" s="2">
        <v>6.8439860899999996</v>
      </c>
      <c r="E3369" s="2">
        <v>69.262968770000001</v>
      </c>
      <c r="F3369" s="2">
        <v>25.01353641</v>
      </c>
      <c r="G3369" s="2">
        <v>5.0702368699999996</v>
      </c>
      <c r="H3369">
        <v>-539.65168838</v>
      </c>
      <c r="I3369">
        <v>-1076.7119528999999</v>
      </c>
    </row>
    <row r="3370" spans="1:9" x14ac:dyDescent="0.3">
      <c r="A3370" s="1">
        <v>33.68</v>
      </c>
      <c r="B3370" s="2">
        <v>-27.35821906</v>
      </c>
      <c r="C3370" s="2">
        <v>26.30271621</v>
      </c>
      <c r="D3370" s="2">
        <v>56.754870619999998</v>
      </c>
      <c r="E3370" s="2">
        <v>122.97458429</v>
      </c>
      <c r="F3370" s="2">
        <v>21.24147576</v>
      </c>
      <c r="G3370" s="2">
        <v>-17.75904959</v>
      </c>
      <c r="H3370">
        <v>-509.84661806000003</v>
      </c>
      <c r="I3370">
        <v>-847.92508304</v>
      </c>
    </row>
    <row r="3371" spans="1:9" x14ac:dyDescent="0.3">
      <c r="A3371" s="1">
        <v>33.69</v>
      </c>
      <c r="B3371" s="2">
        <v>-26.638011110000001</v>
      </c>
      <c r="C3371" s="2">
        <v>27.679190009999999</v>
      </c>
      <c r="D3371" s="2">
        <v>84.63155587</v>
      </c>
      <c r="E3371" s="2">
        <v>144.21793654000001</v>
      </c>
      <c r="F3371" s="2">
        <v>18.129433880000001</v>
      </c>
      <c r="G3371" s="2">
        <v>-40.978262049999998</v>
      </c>
      <c r="H3371">
        <v>-474.93881381</v>
      </c>
      <c r="I3371">
        <v>-525.16325730000005</v>
      </c>
    </row>
    <row r="3372" spans="1:9" x14ac:dyDescent="0.3">
      <c r="A3372" s="1">
        <v>33.700000000000003</v>
      </c>
      <c r="B3372" s="2">
        <v>-25.702256439999999</v>
      </c>
      <c r="C3372" s="2">
        <v>29.058299430000002</v>
      </c>
      <c r="D3372" s="2">
        <v>101.26055894</v>
      </c>
      <c r="E3372" s="2">
        <v>127.55076108999999</v>
      </c>
      <c r="F3372" s="2">
        <v>16.576889640000001</v>
      </c>
      <c r="G3372" s="2">
        <v>-54.787108799999999</v>
      </c>
      <c r="H3372">
        <v>-428.96765708999999</v>
      </c>
      <c r="I3372">
        <v>-334.46766245999999</v>
      </c>
    </row>
    <row r="3373" spans="1:9" x14ac:dyDescent="0.3">
      <c r="A3373" s="1">
        <v>33.71</v>
      </c>
      <c r="B3373" s="2">
        <v>-24.62377798</v>
      </c>
      <c r="C3373" s="2">
        <v>30.153508250000002</v>
      </c>
      <c r="D3373" s="2">
        <v>114.49808969999999</v>
      </c>
      <c r="E3373" s="2">
        <v>87.559445510000003</v>
      </c>
      <c r="F3373" s="2">
        <v>16.057696190000001</v>
      </c>
      <c r="G3373" s="2">
        <v>-59.814518769999999</v>
      </c>
      <c r="H3373">
        <v>-376.61758272999998</v>
      </c>
      <c r="I3373">
        <v>-242.09234996999999</v>
      </c>
    </row>
    <row r="3374" spans="1:9" x14ac:dyDescent="0.3">
      <c r="A3374" s="1">
        <v>33.72</v>
      </c>
      <c r="B3374" s="2">
        <v>-23.4084772</v>
      </c>
      <c r="C3374" s="2">
        <v>30.761817539999999</v>
      </c>
      <c r="D3374" s="2">
        <v>128.71402620000001</v>
      </c>
      <c r="E3374" s="2">
        <v>33.605110140000001</v>
      </c>
      <c r="F3374" s="2">
        <v>15.86947382</v>
      </c>
      <c r="G3374" s="2">
        <v>-59.330012789999998</v>
      </c>
      <c r="H3374">
        <v>-321.78750424999998</v>
      </c>
      <c r="I3374">
        <v>-234.48659907999999</v>
      </c>
    </row>
    <row r="3375" spans="1:9" x14ac:dyDescent="0.3">
      <c r="A3375" s="1">
        <v>33.729999999999997</v>
      </c>
      <c r="B3375" s="2">
        <v>-22.046384629999999</v>
      </c>
      <c r="C3375" s="2">
        <v>30.833609150000001</v>
      </c>
      <c r="D3375" s="2">
        <v>143.86473222999999</v>
      </c>
      <c r="E3375" s="2">
        <v>-18.393839069999999</v>
      </c>
      <c r="F3375" s="2">
        <v>15.3264339</v>
      </c>
      <c r="G3375" s="2">
        <v>-54.448036340000002</v>
      </c>
      <c r="H3375">
        <v>-266.42421404999999</v>
      </c>
      <c r="I3375">
        <v>-285.28488692000002</v>
      </c>
    </row>
    <row r="3376" spans="1:9" x14ac:dyDescent="0.3">
      <c r="A3376" s="1">
        <v>33.74</v>
      </c>
      <c r="B3376" s="2">
        <v>-20.529364279999999</v>
      </c>
      <c r="C3376" s="2">
        <v>30.420506580000001</v>
      </c>
      <c r="D3376" s="2">
        <v>159.59314845</v>
      </c>
      <c r="E3376" s="2">
        <v>-62.185704430000001</v>
      </c>
      <c r="F3376" s="2">
        <v>13.97602676</v>
      </c>
      <c r="G3376" s="2">
        <v>-47.282858730000001</v>
      </c>
      <c r="H3376">
        <v>-211.02219282999999</v>
      </c>
      <c r="I3376">
        <v>-379.75601019999999</v>
      </c>
    </row>
    <row r="3377" spans="1:9" x14ac:dyDescent="0.3">
      <c r="A3377" s="1">
        <v>33.75</v>
      </c>
      <c r="B3377" s="2">
        <v>-18.851285489999999</v>
      </c>
      <c r="C3377" s="2">
        <v>29.652800429999999</v>
      </c>
      <c r="D3377" s="2">
        <v>176.25388968999999</v>
      </c>
      <c r="E3377" s="2">
        <v>-87.379316489999994</v>
      </c>
      <c r="F3377" s="2">
        <v>13.33597934</v>
      </c>
      <c r="G3377" s="2">
        <v>-40.520304809999999</v>
      </c>
      <c r="H3377">
        <v>-158.83868752000001</v>
      </c>
      <c r="I3377">
        <v>-516.77088747000005</v>
      </c>
    </row>
    <row r="3378" spans="1:9" x14ac:dyDescent="0.3">
      <c r="A3378" s="1">
        <v>33.76</v>
      </c>
      <c r="B3378" s="2">
        <v>-17.00326742</v>
      </c>
      <c r="C3378" s="2">
        <v>28.746381199999998</v>
      </c>
      <c r="D3378" s="2">
        <v>193.1546203</v>
      </c>
      <c r="E3378" s="2">
        <v>-91.008343289999999</v>
      </c>
      <c r="F3378" s="2">
        <v>12.4641634</v>
      </c>
      <c r="G3378" s="2">
        <v>-35.193440279999997</v>
      </c>
      <c r="H3378">
        <v>-114.70623845</v>
      </c>
      <c r="I3378">
        <v>-636.50299365000001</v>
      </c>
    </row>
    <row r="3379" spans="1:9" x14ac:dyDescent="0.3">
      <c r="A3379" s="1">
        <v>33.770000000000003</v>
      </c>
      <c r="B3379" s="2">
        <v>-14.995308169999999</v>
      </c>
      <c r="C3379" s="2">
        <v>27.872792449999999</v>
      </c>
      <c r="D3379" s="2">
        <v>207.95910347</v>
      </c>
      <c r="E3379" s="2">
        <v>-82.561290979999995</v>
      </c>
      <c r="F3379" s="2">
        <v>11.993343810000001</v>
      </c>
      <c r="G3379" s="2">
        <v>-32.043857129999999</v>
      </c>
      <c r="H3379">
        <v>-78.200135840000002</v>
      </c>
      <c r="I3379">
        <v>-707.53220407000003</v>
      </c>
    </row>
    <row r="3380" spans="1:9" x14ac:dyDescent="0.3">
      <c r="A3380" s="1">
        <v>33.78</v>
      </c>
      <c r="B3380" s="2">
        <v>-12.856267649999999</v>
      </c>
      <c r="C3380" s="2">
        <v>27.102794469999999</v>
      </c>
      <c r="D3380" s="2">
        <v>219.09897075999999</v>
      </c>
      <c r="E3380" s="2">
        <v>-71.703810939999997</v>
      </c>
      <c r="F3380" s="2">
        <v>13.20349884</v>
      </c>
      <c r="G3380" s="2">
        <v>-31.169256409999999</v>
      </c>
      <c r="H3380">
        <v>-43.525784309999999</v>
      </c>
      <c r="I3380">
        <v>-734.98719885000003</v>
      </c>
    </row>
    <row r="3381" spans="1:9" x14ac:dyDescent="0.3">
      <c r="A3381" s="1">
        <v>33.79</v>
      </c>
      <c r="B3381" s="2">
        <v>-10.63102104</v>
      </c>
      <c r="C3381" s="2">
        <v>26.425443770000001</v>
      </c>
      <c r="D3381" s="2">
        <v>224.98296889</v>
      </c>
      <c r="E3381" s="2">
        <v>-64.671458490000006</v>
      </c>
      <c r="F3381" s="2">
        <v>14.33684309</v>
      </c>
      <c r="G3381" s="2">
        <v>-32.285200519999997</v>
      </c>
      <c r="H3381">
        <v>-14.459889</v>
      </c>
      <c r="I3381">
        <v>-744.98611550999999</v>
      </c>
    </row>
    <row r="3382" spans="1:9" x14ac:dyDescent="0.3">
      <c r="A3382" s="1">
        <v>33.799999999999997</v>
      </c>
      <c r="B3382" s="2">
        <v>-8.3745574000000005</v>
      </c>
      <c r="C3382" s="2">
        <v>25.790434640000001</v>
      </c>
      <c r="D3382" s="2">
        <v>225.61010956000001</v>
      </c>
      <c r="E3382" s="2">
        <v>-63.205360480000003</v>
      </c>
      <c r="F3382" s="2">
        <v>15.425491389999999</v>
      </c>
      <c r="G3382" s="2">
        <v>-35.913869419999997</v>
      </c>
      <c r="H3382">
        <v>0</v>
      </c>
      <c r="I3382">
        <v>-756.38733698999999</v>
      </c>
    </row>
    <row r="3383" spans="1:9" x14ac:dyDescent="0.3">
      <c r="A3383" s="1">
        <v>33.81</v>
      </c>
      <c r="B3383" s="2">
        <v>-6.1250448799999999</v>
      </c>
      <c r="C3383" s="2">
        <v>25.147747880000001</v>
      </c>
      <c r="D3383" s="2">
        <v>224.41176350000001</v>
      </c>
      <c r="E3383" s="2">
        <v>-65.805425279999994</v>
      </c>
      <c r="F3383" s="2">
        <v>14.892753280000001</v>
      </c>
      <c r="G3383" s="2">
        <v>-41.22784025</v>
      </c>
      <c r="H3383">
        <v>0</v>
      </c>
      <c r="I3383">
        <v>-775.55148707000001</v>
      </c>
    </row>
    <row r="3384" spans="1:9" x14ac:dyDescent="0.3">
      <c r="A3384" s="1">
        <v>33.82</v>
      </c>
      <c r="B3384" s="2">
        <v>-3.8773199900000002</v>
      </c>
      <c r="C3384" s="2">
        <v>24.467475090000001</v>
      </c>
      <c r="D3384" s="2">
        <v>225.72538284999999</v>
      </c>
      <c r="E3384" s="2">
        <v>-70.482524569999995</v>
      </c>
      <c r="F3384" s="2">
        <v>15.154848299999999</v>
      </c>
      <c r="G3384" s="2">
        <v>-46.901591379999999</v>
      </c>
      <c r="H3384">
        <v>0</v>
      </c>
      <c r="I3384">
        <v>-796.03875999000002</v>
      </c>
    </row>
    <row r="3385" spans="1:9" x14ac:dyDescent="0.3">
      <c r="A3385" s="1">
        <v>33.83</v>
      </c>
      <c r="B3385" s="2">
        <v>-1.60365157</v>
      </c>
      <c r="C3385" s="2">
        <v>23.736037169999999</v>
      </c>
      <c r="D3385" s="2">
        <v>228.98960750000001</v>
      </c>
      <c r="E3385" s="2">
        <v>-75.786503980000006</v>
      </c>
      <c r="F3385" s="2">
        <v>15.056783230000001</v>
      </c>
      <c r="G3385" s="2">
        <v>-52.343519669999999</v>
      </c>
      <c r="H3385">
        <v>0</v>
      </c>
      <c r="I3385">
        <v>-812.36813344999996</v>
      </c>
    </row>
    <row r="3386" spans="1:9" x14ac:dyDescent="0.3">
      <c r="A3386" s="1">
        <v>33.840000000000003</v>
      </c>
      <c r="B3386" s="2">
        <v>0.69660208999999995</v>
      </c>
      <c r="C3386" s="2">
        <v>22.953376819999999</v>
      </c>
      <c r="D3386" s="2">
        <v>230.62525869000001</v>
      </c>
      <c r="E3386" s="2">
        <v>-80.640323670000001</v>
      </c>
      <c r="F3386" s="2">
        <v>14.656449070000001</v>
      </c>
      <c r="G3386" s="2">
        <v>-57.26429933</v>
      </c>
      <c r="H3386">
        <v>0</v>
      </c>
      <c r="I3386">
        <v>-823.13322590999996</v>
      </c>
    </row>
    <row r="3387" spans="1:9" x14ac:dyDescent="0.3">
      <c r="A3387" s="1">
        <v>33.85</v>
      </c>
      <c r="B3387" s="2">
        <v>3.0018404799999998</v>
      </c>
      <c r="C3387" s="2">
        <v>22.124879849999999</v>
      </c>
      <c r="D3387" s="2">
        <v>230.21053452000001</v>
      </c>
      <c r="E3387" s="2">
        <v>-85.016620900000007</v>
      </c>
      <c r="F3387" s="2">
        <v>14.131976870000001</v>
      </c>
      <c r="G3387" s="2">
        <v>-61.323836759999999</v>
      </c>
      <c r="H3387">
        <v>0</v>
      </c>
      <c r="I3387">
        <v>-826.92411678999997</v>
      </c>
    </row>
    <row r="3388" spans="1:9" x14ac:dyDescent="0.3">
      <c r="A3388" s="1">
        <v>33.86</v>
      </c>
      <c r="B3388" s="2">
        <v>5.2975104799999997</v>
      </c>
      <c r="C3388" s="2">
        <v>21.253009970000001</v>
      </c>
      <c r="D3388" s="2">
        <v>228.67935113999999</v>
      </c>
      <c r="E3388" s="2">
        <v>-89.394025260000006</v>
      </c>
      <c r="F3388" s="2">
        <v>13.53713623</v>
      </c>
      <c r="G3388" s="2">
        <v>-64.167388360000004</v>
      </c>
      <c r="H3388">
        <v>0</v>
      </c>
      <c r="I3388">
        <v>-824.24708041999997</v>
      </c>
    </row>
    <row r="3389" spans="1:9" x14ac:dyDescent="0.3">
      <c r="A3389" s="1">
        <v>33.869999999999997</v>
      </c>
      <c r="B3389" s="2">
        <v>7.5659076799999996</v>
      </c>
      <c r="C3389" s="2">
        <v>20.336105610000001</v>
      </c>
      <c r="D3389" s="2">
        <v>224.51684101999999</v>
      </c>
      <c r="E3389" s="2">
        <v>-94.023465650000006</v>
      </c>
      <c r="F3389" s="2">
        <v>13.00179282</v>
      </c>
      <c r="G3389" s="2">
        <v>-65.562294469999998</v>
      </c>
      <c r="H3389">
        <v>0</v>
      </c>
      <c r="I3389">
        <v>-817.59037077000005</v>
      </c>
    </row>
    <row r="3390" spans="1:9" x14ac:dyDescent="0.3">
      <c r="A3390" s="1">
        <v>33.880000000000003</v>
      </c>
      <c r="B3390" s="2">
        <v>9.7903590299999994</v>
      </c>
      <c r="C3390" s="2">
        <v>19.372161420000001</v>
      </c>
      <c r="D3390" s="2">
        <v>220.84029491000001</v>
      </c>
      <c r="E3390" s="2">
        <v>-98.790641989999997</v>
      </c>
      <c r="F3390" s="2">
        <v>12.5049233</v>
      </c>
      <c r="G3390" s="2">
        <v>-65.684993969999994</v>
      </c>
      <c r="H3390">
        <v>0</v>
      </c>
      <c r="I3390">
        <v>-805.44253580999998</v>
      </c>
    </row>
    <row r="3391" spans="1:9" x14ac:dyDescent="0.3">
      <c r="A3391" s="1">
        <v>33.89</v>
      </c>
      <c r="B3391" s="2">
        <v>11.974703330000001</v>
      </c>
      <c r="C3391" s="2">
        <v>18.358484489999999</v>
      </c>
      <c r="D3391" s="2">
        <v>214.84133653000001</v>
      </c>
      <c r="E3391" s="2">
        <v>-104.07374897</v>
      </c>
      <c r="F3391" s="2">
        <v>11.920615140000001</v>
      </c>
      <c r="G3391" s="2">
        <v>-64.743050120000007</v>
      </c>
      <c r="H3391">
        <v>0</v>
      </c>
      <c r="I3391">
        <v>-790.45473331999995</v>
      </c>
    </row>
    <row r="3392" spans="1:9" x14ac:dyDescent="0.3">
      <c r="A3392" s="1">
        <v>33.9</v>
      </c>
      <c r="B3392" s="2">
        <v>14.07562497</v>
      </c>
      <c r="C3392" s="2">
        <v>17.289746310000002</v>
      </c>
      <c r="D3392" s="2">
        <v>205.58402421</v>
      </c>
      <c r="E3392" s="2">
        <v>-109.63348199000001</v>
      </c>
      <c r="F3392" s="2">
        <v>11.572817779999999</v>
      </c>
      <c r="G3392" s="2">
        <v>-62.799136779999998</v>
      </c>
      <c r="H3392">
        <v>0</v>
      </c>
      <c r="I3392">
        <v>-774.55213626</v>
      </c>
    </row>
    <row r="3393" spans="1:9" x14ac:dyDescent="0.3">
      <c r="A3393" s="1">
        <v>33.909999999999997</v>
      </c>
      <c r="B3393" s="2">
        <v>16.08922785</v>
      </c>
      <c r="C3393" s="2">
        <v>16.16623337</v>
      </c>
      <c r="D3393" s="2">
        <v>196.91243799</v>
      </c>
      <c r="E3393" s="2">
        <v>-115.09353176</v>
      </c>
      <c r="F3393" s="2">
        <v>11.121463220000001</v>
      </c>
      <c r="G3393" s="2">
        <v>-60.026913209999996</v>
      </c>
      <c r="H3393">
        <v>0</v>
      </c>
      <c r="I3393">
        <v>-755.38218882000001</v>
      </c>
    </row>
    <row r="3394" spans="1:9" x14ac:dyDescent="0.3">
      <c r="A3394" s="1">
        <v>33.92</v>
      </c>
      <c r="B3394" s="2">
        <v>18.008808349999999</v>
      </c>
      <c r="C3394" s="2">
        <v>14.987372710000001</v>
      </c>
      <c r="D3394" s="2">
        <v>186.86322072999999</v>
      </c>
      <c r="E3394" s="2">
        <v>-120.7001817</v>
      </c>
      <c r="F3394" s="2">
        <v>10.62510797</v>
      </c>
      <c r="G3394" s="2">
        <v>-56.581795149999998</v>
      </c>
      <c r="H3394">
        <v>0</v>
      </c>
      <c r="I3394">
        <v>-735.14406699999995</v>
      </c>
    </row>
    <row r="3395" spans="1:9" x14ac:dyDescent="0.3">
      <c r="A3395" s="1">
        <v>33.93</v>
      </c>
      <c r="B3395" s="2">
        <v>19.824740779999999</v>
      </c>
      <c r="C3395" s="2">
        <v>13.75121627</v>
      </c>
      <c r="D3395" s="2">
        <v>176.24499652</v>
      </c>
      <c r="E3395" s="2">
        <v>-126.58003006</v>
      </c>
      <c r="F3395" s="2">
        <v>10.079635209999999</v>
      </c>
      <c r="G3395" s="2">
        <v>-52.620453650000002</v>
      </c>
      <c r="H3395">
        <v>0</v>
      </c>
      <c r="I3395">
        <v>-713.76269356</v>
      </c>
    </row>
    <row r="3396" spans="1:9" x14ac:dyDescent="0.3">
      <c r="A3396" s="1">
        <v>33.94</v>
      </c>
      <c r="B3396" s="2">
        <v>21.53215501</v>
      </c>
      <c r="C3396" s="2">
        <v>12.45713379</v>
      </c>
      <c r="D3396" s="2">
        <v>165.17981560000001</v>
      </c>
      <c r="E3396" s="2">
        <v>-132.03371258999999</v>
      </c>
      <c r="F3396" s="2">
        <v>9.4763018999999993</v>
      </c>
      <c r="G3396" s="2">
        <v>-46.764122610000001</v>
      </c>
      <c r="H3396">
        <v>0</v>
      </c>
      <c r="I3396">
        <v>-690.51220542999999</v>
      </c>
    </row>
    <row r="3397" spans="1:9" x14ac:dyDescent="0.3">
      <c r="A3397" s="1">
        <v>33.950000000000003</v>
      </c>
      <c r="B3397" s="2">
        <v>23.12841543</v>
      </c>
      <c r="C3397" s="2">
        <v>11.115782299999999</v>
      </c>
      <c r="D3397" s="2">
        <v>154.12596574</v>
      </c>
      <c r="E3397" s="2">
        <v>-135.96336676000001</v>
      </c>
      <c r="F3397" s="2">
        <v>8.7804188799999991</v>
      </c>
      <c r="G3397" s="2">
        <v>-39.740748400000001</v>
      </c>
      <c r="H3397">
        <v>0</v>
      </c>
      <c r="I3397">
        <v>-664.17616694000003</v>
      </c>
    </row>
    <row r="3398" spans="1:9" x14ac:dyDescent="0.3">
      <c r="A3398" s="1">
        <v>33.96</v>
      </c>
      <c r="B3398" s="2">
        <v>24.615298200000002</v>
      </c>
      <c r="C3398" s="2">
        <v>9.74251705</v>
      </c>
      <c r="D3398" s="2">
        <v>143.24209268999999</v>
      </c>
      <c r="E3398" s="2">
        <v>-138.54414992</v>
      </c>
      <c r="F3398" s="2">
        <v>8.0016343499999998</v>
      </c>
      <c r="G3398" s="2">
        <v>-32.967845269999998</v>
      </c>
      <c r="H3398">
        <v>0</v>
      </c>
      <c r="I3398">
        <v>-636.15012240999999</v>
      </c>
    </row>
    <row r="3399" spans="1:9" x14ac:dyDescent="0.3">
      <c r="A3399" s="1">
        <v>33.97</v>
      </c>
      <c r="B3399" s="2">
        <v>25.992917930000001</v>
      </c>
      <c r="C3399" s="2">
        <v>8.3449583999999994</v>
      </c>
      <c r="D3399" s="2">
        <v>132.27617770000001</v>
      </c>
      <c r="E3399" s="2">
        <v>-141.02595991999999</v>
      </c>
      <c r="F3399" s="2">
        <v>7.1851610299999997</v>
      </c>
      <c r="G3399" s="2">
        <v>-26.836411479999999</v>
      </c>
      <c r="H3399">
        <v>0</v>
      </c>
      <c r="I3399">
        <v>-609.12776956000005</v>
      </c>
    </row>
    <row r="3400" spans="1:9" x14ac:dyDescent="0.3">
      <c r="A3400" s="1">
        <v>33.979999999999997</v>
      </c>
      <c r="B3400" s="2">
        <v>27.261102709999999</v>
      </c>
      <c r="C3400" s="2">
        <v>6.9238511799999998</v>
      </c>
      <c r="D3400" s="2">
        <v>121.37267022</v>
      </c>
      <c r="E3400" s="2">
        <v>-143.09069059000001</v>
      </c>
      <c r="F3400" s="2">
        <v>6.3730472000000002</v>
      </c>
      <c r="G3400" s="2">
        <v>-21.439433709999999</v>
      </c>
      <c r="H3400">
        <v>0</v>
      </c>
      <c r="I3400">
        <v>-583.54197503</v>
      </c>
    </row>
    <row r="3401" spans="1:9" x14ac:dyDescent="0.3">
      <c r="A3401" s="1">
        <v>33.99</v>
      </c>
      <c r="B3401" s="2">
        <v>28.41962337</v>
      </c>
      <c r="C3401" s="2">
        <v>5.4763878999999998</v>
      </c>
      <c r="D3401" s="2">
        <v>110.28897341</v>
      </c>
      <c r="E3401" s="2">
        <v>-146.84398820999999</v>
      </c>
      <c r="F3401" s="2">
        <v>5.5908467699999997</v>
      </c>
      <c r="G3401" s="2">
        <v>-16.82491293</v>
      </c>
      <c r="H3401">
        <v>0</v>
      </c>
      <c r="I3401">
        <v>-562.40448821999996</v>
      </c>
    </row>
    <row r="3402" spans="1:9" x14ac:dyDescent="0.3">
      <c r="A3402" s="1">
        <v>34</v>
      </c>
      <c r="B3402" s="2">
        <v>29.468537210000001</v>
      </c>
      <c r="C3402" s="2">
        <v>3.9975838299999999</v>
      </c>
      <c r="D3402" s="2">
        <v>99.614473259999997</v>
      </c>
      <c r="E3402" s="2">
        <v>-148.17071539</v>
      </c>
      <c r="F3402" s="2">
        <v>4.8574923500000002</v>
      </c>
      <c r="G3402" s="2">
        <v>-12.94224139</v>
      </c>
      <c r="H3402">
        <v>0</v>
      </c>
      <c r="I3402">
        <v>-541.29549188999999</v>
      </c>
    </row>
    <row r="3403" spans="1:9" x14ac:dyDescent="0.3">
      <c r="A3403" s="1">
        <v>34.01</v>
      </c>
      <c r="B3403" s="2">
        <v>30.409391200000002</v>
      </c>
      <c r="C3403" s="2">
        <v>2.48360015</v>
      </c>
      <c r="D3403" s="2">
        <v>88.394971319999996</v>
      </c>
      <c r="E3403" s="2">
        <v>-156.49012051</v>
      </c>
      <c r="F3403" s="2">
        <v>4.1709945900000003</v>
      </c>
      <c r="G3403" s="2">
        <v>-9.7213997200000009</v>
      </c>
      <c r="H3403">
        <v>0</v>
      </c>
      <c r="I3403">
        <v>-527.97490524</v>
      </c>
    </row>
    <row r="3404" spans="1:9" x14ac:dyDescent="0.3">
      <c r="A3404" s="1">
        <v>34.020000000000003</v>
      </c>
      <c r="B3404" s="2">
        <v>31.24728468</v>
      </c>
      <c r="C3404" s="2">
        <v>0.95156830999999997</v>
      </c>
      <c r="D3404" s="2">
        <v>80.219672709999998</v>
      </c>
      <c r="E3404" s="2">
        <v>-141.03543941999999</v>
      </c>
      <c r="F3404" s="2">
        <v>3.5032335099999998</v>
      </c>
      <c r="G3404" s="2">
        <v>-7.2778279399999999</v>
      </c>
      <c r="H3404">
        <v>0</v>
      </c>
      <c r="I3404">
        <v>-501.91851281999999</v>
      </c>
    </row>
    <row r="3405" spans="1:9" x14ac:dyDescent="0.3">
      <c r="A3405" s="1">
        <v>34.03</v>
      </c>
      <c r="B3405" s="2">
        <v>32.019345309999999</v>
      </c>
      <c r="C3405" s="2">
        <v>-0.26189900999999999</v>
      </c>
      <c r="D3405" s="2">
        <v>73.553469320000005</v>
      </c>
      <c r="E3405" s="2">
        <v>-104.66911935</v>
      </c>
      <c r="F3405" s="2">
        <v>2.5371839999999999</v>
      </c>
      <c r="G3405" s="2">
        <v>-7.4195896799999996</v>
      </c>
      <c r="H3405">
        <v>0</v>
      </c>
      <c r="I3405">
        <v>-492.61403970999999</v>
      </c>
    </row>
    <row r="3406" spans="1:9" x14ac:dyDescent="0.3">
      <c r="A3406" s="1">
        <v>34.04</v>
      </c>
      <c r="B3406" s="2">
        <v>32.704832019999998</v>
      </c>
      <c r="C3406" s="2">
        <v>-1.2189104100000001</v>
      </c>
      <c r="D3406" s="2">
        <v>63.145619160000003</v>
      </c>
      <c r="E3406" s="2">
        <v>-89.092983149999995</v>
      </c>
      <c r="F3406" s="2">
        <v>1.8448179499999999</v>
      </c>
      <c r="G3406" s="2">
        <v>-8.0275047199999996</v>
      </c>
      <c r="H3406">
        <v>0</v>
      </c>
      <c r="I3406">
        <v>-510.85072179000002</v>
      </c>
    </row>
    <row r="3407" spans="1:9" x14ac:dyDescent="0.3">
      <c r="A3407" s="1">
        <v>34.049999999999997</v>
      </c>
      <c r="B3407" s="2">
        <v>33.276701189999997</v>
      </c>
      <c r="C3407" s="2">
        <v>-2.0733623699999999</v>
      </c>
      <c r="D3407" s="2">
        <v>50.970135220000003</v>
      </c>
      <c r="E3407" s="2">
        <v>-82.883877249999998</v>
      </c>
      <c r="F3407" s="2">
        <v>1.1720714299999999</v>
      </c>
      <c r="G3407" s="2">
        <v>-8.7499939599999994</v>
      </c>
      <c r="H3407">
        <v>0</v>
      </c>
      <c r="I3407">
        <v>-522.49445558000002</v>
      </c>
    </row>
    <row r="3408" spans="1:9" x14ac:dyDescent="0.3">
      <c r="A3408" s="1">
        <v>34.06</v>
      </c>
      <c r="B3408" s="2">
        <v>33.719368379999999</v>
      </c>
      <c r="C3408" s="2">
        <v>-2.8908585599999999</v>
      </c>
      <c r="D3408" s="2">
        <v>37.377003019999997</v>
      </c>
      <c r="E3408" s="2">
        <v>-80.980017250000003</v>
      </c>
      <c r="F3408" s="2">
        <v>0.38759785000000002</v>
      </c>
      <c r="G3408" s="2">
        <v>-9.32056416</v>
      </c>
      <c r="H3408">
        <v>0</v>
      </c>
      <c r="I3408">
        <v>-543.55024474000004</v>
      </c>
    </row>
    <row r="3409" spans="1:9" x14ac:dyDescent="0.3">
      <c r="A3409" s="1">
        <v>34.07</v>
      </c>
      <c r="B3409" s="2">
        <v>34.02309331</v>
      </c>
      <c r="C3409" s="2">
        <v>-3.69695288</v>
      </c>
      <c r="D3409" s="2">
        <v>23.38526894</v>
      </c>
      <c r="E3409" s="2">
        <v>-80.364616330000004</v>
      </c>
      <c r="F3409" s="2">
        <v>-0.43807671999999998</v>
      </c>
      <c r="G3409" s="2">
        <v>-9.4029630100000006</v>
      </c>
      <c r="H3409">
        <v>0</v>
      </c>
      <c r="I3409">
        <v>-566.16016422999996</v>
      </c>
    </row>
    <row r="3410" spans="1:9" x14ac:dyDescent="0.3">
      <c r="A3410" s="1">
        <v>34.08</v>
      </c>
      <c r="B3410" s="2">
        <v>34.185068479999998</v>
      </c>
      <c r="C3410" s="2">
        <v>-4.5002397099999998</v>
      </c>
      <c r="D3410" s="2">
        <v>8.8105034300000007</v>
      </c>
      <c r="E3410" s="2">
        <v>-80.382212319999994</v>
      </c>
      <c r="F3410" s="2">
        <v>-1.32278476</v>
      </c>
      <c r="G3410" s="2">
        <v>-9.0498570300000001</v>
      </c>
      <c r="H3410">
        <v>0</v>
      </c>
      <c r="I3410">
        <v>-593.75638672000002</v>
      </c>
    </row>
    <row r="3411" spans="1:9" x14ac:dyDescent="0.3">
      <c r="A3411" s="1">
        <v>34.090000000000003</v>
      </c>
      <c r="B3411" s="2">
        <v>34.197960029999997</v>
      </c>
      <c r="C3411" s="2">
        <v>-5.30576107</v>
      </c>
      <c r="D3411" s="2">
        <v>-6.1431544000000002</v>
      </c>
      <c r="E3411" s="2">
        <v>-80.738578660000002</v>
      </c>
      <c r="F3411" s="2">
        <v>-2.2314089099999999</v>
      </c>
      <c r="G3411" s="2">
        <v>-8.2562425899999994</v>
      </c>
      <c r="H3411">
        <v>0</v>
      </c>
      <c r="I3411">
        <v>-624.02080341999999</v>
      </c>
    </row>
    <row r="3412" spans="1:9" x14ac:dyDescent="0.3">
      <c r="A3412" s="1">
        <v>34.1</v>
      </c>
      <c r="B3412" s="2">
        <v>34.063716020000001</v>
      </c>
      <c r="C3412" s="2">
        <v>-6.1143764100000002</v>
      </c>
      <c r="D3412" s="2">
        <v>-20.657794750000001</v>
      </c>
      <c r="E3412" s="2">
        <v>-80.910790219999996</v>
      </c>
      <c r="F3412" s="2">
        <v>-3.3197417200000001</v>
      </c>
      <c r="G3412" s="2">
        <v>-6.5116838100000001</v>
      </c>
      <c r="H3412">
        <v>0</v>
      </c>
      <c r="I3412">
        <v>-654.08194063999997</v>
      </c>
    </row>
    <row r="3413" spans="1:9" x14ac:dyDescent="0.3">
      <c r="A3413" s="1">
        <v>34.11</v>
      </c>
      <c r="B3413" s="2">
        <v>33.787779550000003</v>
      </c>
      <c r="C3413" s="2">
        <v>-6.9221724099999999</v>
      </c>
      <c r="D3413" s="2">
        <v>-34.326692610000002</v>
      </c>
      <c r="E3413" s="2">
        <v>-80.564396000000002</v>
      </c>
      <c r="F3413" s="2">
        <v>-4.6967236899999998</v>
      </c>
      <c r="G3413" s="2">
        <v>-3.9880102800000001</v>
      </c>
      <c r="H3413">
        <v>0</v>
      </c>
      <c r="I3413">
        <v>-682.28829482000003</v>
      </c>
    </row>
    <row r="3414" spans="1:9" x14ac:dyDescent="0.3">
      <c r="A3414" s="1">
        <v>34.119999999999997</v>
      </c>
      <c r="B3414" s="2">
        <v>33.378057429999998</v>
      </c>
      <c r="C3414" s="2">
        <v>-7.7246857499999999</v>
      </c>
      <c r="D3414" s="2">
        <v>-47.587982390000001</v>
      </c>
      <c r="E3414" s="2">
        <v>-79.908027410000003</v>
      </c>
      <c r="F3414" s="2">
        <v>-6.26745251</v>
      </c>
      <c r="G3414" s="2">
        <v>-1.11532421</v>
      </c>
      <c r="H3414">
        <v>0</v>
      </c>
      <c r="I3414">
        <v>-707.06842498000003</v>
      </c>
    </row>
    <row r="3415" spans="1:9" x14ac:dyDescent="0.3">
      <c r="A3415" s="1">
        <v>34.130000000000003</v>
      </c>
      <c r="B3415" s="2">
        <v>32.84595152</v>
      </c>
      <c r="C3415" s="2">
        <v>-8.5189886000000001</v>
      </c>
      <c r="D3415" s="2">
        <v>-58.202149200000001</v>
      </c>
      <c r="E3415" s="2">
        <v>-78.88250309</v>
      </c>
      <c r="F3415" s="2">
        <v>-7.7302154700000001</v>
      </c>
      <c r="G3415" s="2">
        <v>1.95378041</v>
      </c>
      <c r="H3415">
        <v>0</v>
      </c>
      <c r="I3415">
        <v>-726.71839561000002</v>
      </c>
    </row>
    <row r="3416" spans="1:9" x14ac:dyDescent="0.3">
      <c r="A3416" s="1">
        <v>34.14</v>
      </c>
      <c r="B3416" s="2">
        <v>32.207447350000002</v>
      </c>
      <c r="C3416" s="2">
        <v>-9.3031844699999997</v>
      </c>
      <c r="D3416" s="2">
        <v>-70.059930899999998</v>
      </c>
      <c r="E3416" s="2">
        <v>-78.024990020000004</v>
      </c>
      <c r="F3416" s="2">
        <v>-9.29786599</v>
      </c>
      <c r="G3416" s="2">
        <v>5.1549147199999998</v>
      </c>
      <c r="H3416">
        <v>0</v>
      </c>
      <c r="I3416">
        <v>-740.01598133000005</v>
      </c>
    </row>
    <row r="3417" spans="1:9" x14ac:dyDescent="0.3">
      <c r="A3417" s="1">
        <v>34.15</v>
      </c>
      <c r="B3417" s="2">
        <v>31.476754280000002</v>
      </c>
      <c r="C3417" s="2">
        <v>-10.07587536</v>
      </c>
      <c r="D3417" s="2">
        <v>-74.04870416</v>
      </c>
      <c r="E3417" s="2">
        <v>-76.277047019999998</v>
      </c>
      <c r="F3417" s="2">
        <v>-10.68658306</v>
      </c>
      <c r="G3417" s="2">
        <v>8.4235223599999998</v>
      </c>
      <c r="H3417">
        <v>0</v>
      </c>
      <c r="I3417">
        <v>-747.72770057000002</v>
      </c>
    </row>
    <row r="3418" spans="1:9" x14ac:dyDescent="0.3">
      <c r="A3418" s="1">
        <v>34.159999999999997</v>
      </c>
      <c r="B3418" s="2">
        <v>30.663899050000001</v>
      </c>
      <c r="C3418" s="2">
        <v>-10.835760629999999</v>
      </c>
      <c r="D3418" s="2">
        <v>-92.999791669999993</v>
      </c>
      <c r="E3418" s="2">
        <v>-76.265558040000002</v>
      </c>
      <c r="F3418" s="2">
        <v>-11.905019709999999</v>
      </c>
      <c r="G3418" s="2">
        <v>11.67669018</v>
      </c>
      <c r="H3418">
        <v>0</v>
      </c>
      <c r="I3418">
        <v>-747.19989110999995</v>
      </c>
    </row>
    <row r="3419" spans="1:9" x14ac:dyDescent="0.3">
      <c r="A3419" s="1">
        <v>34.17</v>
      </c>
      <c r="B3419" s="2">
        <v>29.782002420000001</v>
      </c>
      <c r="C3419" s="2">
        <v>-11.58744516</v>
      </c>
      <c r="D3419" s="2">
        <v>-64.746642230000006</v>
      </c>
      <c r="E3419" s="2">
        <v>-72.387217480000004</v>
      </c>
      <c r="F3419" s="2">
        <v>-12.90985777</v>
      </c>
      <c r="G3419" s="2">
        <v>14.76908326</v>
      </c>
      <c r="H3419">
        <v>0</v>
      </c>
      <c r="I3419">
        <v>-747.50978714999997</v>
      </c>
    </row>
    <row r="3420" spans="1:9" x14ac:dyDescent="0.3">
      <c r="A3420" s="1">
        <v>34.18</v>
      </c>
      <c r="B3420" s="2">
        <v>29.546631349999998</v>
      </c>
      <c r="C3420" s="2">
        <v>-12.27233771</v>
      </c>
      <c r="D3420" s="2">
        <v>12.557876009999999</v>
      </c>
      <c r="E3420" s="2">
        <v>-65.602954440000005</v>
      </c>
      <c r="F3420" s="2">
        <v>-15.17513875</v>
      </c>
      <c r="G3420" s="2">
        <v>16.44535145</v>
      </c>
      <c r="H3420">
        <v>0</v>
      </c>
      <c r="I3420">
        <v>-754.13803079000002</v>
      </c>
    </row>
    <row r="3421" spans="1:9" x14ac:dyDescent="0.3">
      <c r="A3421" s="1">
        <v>34.19</v>
      </c>
      <c r="B3421" s="2">
        <v>29.854939940000001</v>
      </c>
      <c r="C3421" s="2">
        <v>-12.92882702</v>
      </c>
      <c r="D3421" s="2">
        <v>41.571228429999998</v>
      </c>
      <c r="E3421" s="2">
        <v>-66.946507299999993</v>
      </c>
      <c r="F3421" s="2">
        <v>-16.59157059</v>
      </c>
      <c r="G3421" s="2">
        <v>16.785215350000001</v>
      </c>
      <c r="H3421">
        <v>0</v>
      </c>
      <c r="I3421">
        <v>-749.75675295999997</v>
      </c>
    </row>
    <row r="3422" spans="1:9" x14ac:dyDescent="0.3">
      <c r="A3422" s="1">
        <v>34.200000000000003</v>
      </c>
      <c r="B3422" s="2">
        <v>30.286090680000001</v>
      </c>
      <c r="C3422" s="2">
        <v>-13.62332636</v>
      </c>
      <c r="D3422" s="2">
        <v>42.524185260000003</v>
      </c>
      <c r="E3422" s="2">
        <v>-71.954771269999995</v>
      </c>
      <c r="F3422" s="2">
        <v>-17.033637240000001</v>
      </c>
      <c r="G3422" s="2">
        <v>16.892857800000002</v>
      </c>
      <c r="H3422">
        <v>0</v>
      </c>
      <c r="I3422">
        <v>-735.67296583999996</v>
      </c>
    </row>
    <row r="3423" spans="1:9" x14ac:dyDescent="0.3">
      <c r="A3423" s="1">
        <v>34.21</v>
      </c>
      <c r="B3423" s="2">
        <v>30.680457530000002</v>
      </c>
      <c r="C3423" s="2">
        <v>-14.36445299</v>
      </c>
      <c r="D3423" s="2">
        <v>35.4361842</v>
      </c>
      <c r="E3423" s="2">
        <v>-76.089569080000004</v>
      </c>
      <c r="F3423" s="2">
        <v>-16.933396779999999</v>
      </c>
      <c r="G3423" s="2">
        <v>17.237665870000001</v>
      </c>
      <c r="H3423">
        <v>0</v>
      </c>
      <c r="I3423">
        <v>-718.87203271999999</v>
      </c>
    </row>
    <row r="3424" spans="1:9" x14ac:dyDescent="0.3">
      <c r="A3424" s="1">
        <v>34.22</v>
      </c>
      <c r="B3424" s="2">
        <v>30.984755419999999</v>
      </c>
      <c r="C3424" s="2">
        <v>-15.141332200000001</v>
      </c>
      <c r="D3424" s="2">
        <v>25.303157710000001</v>
      </c>
      <c r="E3424" s="2">
        <v>-79.071247670000005</v>
      </c>
      <c r="F3424" s="2">
        <v>-16.570875130000001</v>
      </c>
      <c r="G3424" s="2">
        <v>17.945790479999999</v>
      </c>
      <c r="H3424">
        <v>0</v>
      </c>
      <c r="I3424">
        <v>-701.35962995</v>
      </c>
    </row>
    <row r="3425" spans="1:9" x14ac:dyDescent="0.3">
      <c r="A3425" s="1">
        <v>34.229999999999997</v>
      </c>
      <c r="B3425" s="2">
        <v>31.185691720000001</v>
      </c>
      <c r="C3425" s="2">
        <v>-15.94112398</v>
      </c>
      <c r="D3425" s="2">
        <v>14.82926176</v>
      </c>
      <c r="E3425" s="2">
        <v>-80.643129009999996</v>
      </c>
      <c r="F3425" s="2">
        <v>-16.054660680000001</v>
      </c>
      <c r="G3425" s="2">
        <v>19.364935590000002</v>
      </c>
      <c r="H3425">
        <v>0</v>
      </c>
      <c r="I3425">
        <v>-686.25245747999998</v>
      </c>
    </row>
    <row r="3426" spans="1:9" x14ac:dyDescent="0.3">
      <c r="A3426" s="1">
        <v>34.24</v>
      </c>
      <c r="B3426" s="2">
        <v>31.281318370000001</v>
      </c>
      <c r="C3426" s="2">
        <v>-16.74996277</v>
      </c>
      <c r="D3426" s="2">
        <v>4.3505745400000002</v>
      </c>
      <c r="E3426" s="2">
        <v>-80.965891940000006</v>
      </c>
      <c r="F3426" s="2">
        <v>-15.42448957</v>
      </c>
      <c r="G3426" s="2">
        <v>21.16269089</v>
      </c>
      <c r="H3426">
        <v>0</v>
      </c>
      <c r="I3426">
        <v>-676.67695242000002</v>
      </c>
    </row>
    <row r="3427" spans="1:9" x14ac:dyDescent="0.3">
      <c r="A3427" s="1">
        <v>34.25</v>
      </c>
      <c r="B3427" s="2">
        <v>31.27312508</v>
      </c>
      <c r="C3427" s="2">
        <v>-17.558635410000001</v>
      </c>
      <c r="D3427" s="2">
        <v>-6.0159538599999998</v>
      </c>
      <c r="E3427" s="2">
        <v>-80.742372439999997</v>
      </c>
      <c r="F3427" s="2">
        <v>-14.69978892</v>
      </c>
      <c r="G3427" s="2">
        <v>22.857985490000001</v>
      </c>
      <c r="H3427">
        <v>0</v>
      </c>
      <c r="I3427">
        <v>-679.76437469999996</v>
      </c>
    </row>
    <row r="3428" spans="1:9" x14ac:dyDescent="0.3">
      <c r="A3428" s="1">
        <v>34.26</v>
      </c>
      <c r="B3428" s="2">
        <v>31.160653459999999</v>
      </c>
      <c r="C3428" s="2">
        <v>-18.365073500000001</v>
      </c>
      <c r="D3428" s="2">
        <v>-16.471263879999999</v>
      </c>
      <c r="E3428" s="2">
        <v>-80.584608329999995</v>
      </c>
      <c r="F3428" s="2">
        <v>-13.88310152</v>
      </c>
      <c r="G3428" s="2">
        <v>24.304103439999999</v>
      </c>
      <c r="H3428">
        <v>0</v>
      </c>
      <c r="I3428">
        <v>-686.45474995999996</v>
      </c>
    </row>
    <row r="3429" spans="1:9" x14ac:dyDescent="0.3">
      <c r="A3429" s="1">
        <v>34.270000000000003</v>
      </c>
      <c r="B3429" s="2">
        <v>30.943846229999998</v>
      </c>
      <c r="C3429" s="2">
        <v>-19.17139701</v>
      </c>
      <c r="D3429" s="2">
        <v>-26.885685030000001</v>
      </c>
      <c r="E3429" s="2">
        <v>-80.737438049999994</v>
      </c>
      <c r="F3429" s="2">
        <v>-12.972498099999999</v>
      </c>
      <c r="G3429" s="2">
        <v>25.480507329999998</v>
      </c>
      <c r="H3429">
        <v>0</v>
      </c>
      <c r="I3429">
        <v>-689.75927136999996</v>
      </c>
    </row>
    <row r="3430" spans="1:9" x14ac:dyDescent="0.3">
      <c r="A3430" s="1">
        <v>34.28</v>
      </c>
      <c r="B3430" s="2">
        <v>30.62339094</v>
      </c>
      <c r="C3430" s="2">
        <v>-19.98069989</v>
      </c>
      <c r="D3430" s="2">
        <v>-37.1624895</v>
      </c>
      <c r="E3430" s="2">
        <v>-81.151453840000002</v>
      </c>
      <c r="F3430" s="2">
        <v>-11.971361529999999</v>
      </c>
      <c r="G3430" s="2">
        <v>26.586473990000002</v>
      </c>
      <c r="H3430">
        <v>0</v>
      </c>
      <c r="I3430">
        <v>-690.27411417999997</v>
      </c>
    </row>
    <row r="3431" spans="1:9" x14ac:dyDescent="0.3">
      <c r="A3431" s="1">
        <v>34.29</v>
      </c>
      <c r="B3431" s="2">
        <v>30.201522109999999</v>
      </c>
      <c r="C3431" s="2">
        <v>-20.79487292</v>
      </c>
      <c r="D3431" s="2">
        <v>-47.165350850000003</v>
      </c>
      <c r="E3431" s="2">
        <v>-81.699810529999993</v>
      </c>
      <c r="F3431" s="2">
        <v>-10.904110190000001</v>
      </c>
      <c r="G3431" s="2">
        <v>27.691664759999998</v>
      </c>
      <c r="H3431">
        <v>0</v>
      </c>
      <c r="I3431">
        <v>-688.03654652</v>
      </c>
    </row>
    <row r="3432" spans="1:9" x14ac:dyDescent="0.3">
      <c r="A3432" s="1">
        <v>34.299999999999997</v>
      </c>
      <c r="B3432" s="2">
        <v>29.681161840000001</v>
      </c>
      <c r="C3432" s="2">
        <v>-21.614775529999999</v>
      </c>
      <c r="D3432" s="2">
        <v>-56.84390235</v>
      </c>
      <c r="E3432" s="2">
        <v>-82.281549089999999</v>
      </c>
      <c r="F3432" s="2">
        <v>-9.7593208199999992</v>
      </c>
      <c r="G3432" s="2">
        <v>28.768622109999999</v>
      </c>
      <c r="H3432">
        <v>0</v>
      </c>
      <c r="I3432">
        <v>-683.21432302999995</v>
      </c>
    </row>
    <row r="3433" spans="1:9" x14ac:dyDescent="0.3">
      <c r="A3433" s="1">
        <v>34.31</v>
      </c>
      <c r="B3433" s="2">
        <v>29.06591976</v>
      </c>
      <c r="C3433" s="2">
        <v>-22.440980669999998</v>
      </c>
      <c r="D3433" s="2">
        <v>-66.143675540000004</v>
      </c>
      <c r="E3433" s="2">
        <v>-82.98697851</v>
      </c>
      <c r="F3433" s="2">
        <v>-8.5765074099999996</v>
      </c>
      <c r="G3433" s="2">
        <v>29.83005155</v>
      </c>
      <c r="H3433">
        <v>0</v>
      </c>
      <c r="I3433">
        <v>-676.32800133000001</v>
      </c>
    </row>
    <row r="3434" spans="1:9" x14ac:dyDescent="0.3">
      <c r="A3434" s="1">
        <v>34.32</v>
      </c>
      <c r="B3434" s="2">
        <v>28.359462799999999</v>
      </c>
      <c r="C3434" s="2">
        <v>-23.273946710000001</v>
      </c>
      <c r="D3434" s="2">
        <v>-75.081086729999996</v>
      </c>
      <c r="E3434" s="2">
        <v>-83.571925379999996</v>
      </c>
      <c r="F3434" s="2">
        <v>-7.3631345399999999</v>
      </c>
      <c r="G3434" s="2">
        <v>30.842017899999998</v>
      </c>
      <c r="H3434">
        <v>0</v>
      </c>
      <c r="I3434">
        <v>-667.56947120999996</v>
      </c>
    </row>
    <row r="3435" spans="1:9" x14ac:dyDescent="0.3">
      <c r="A3435" s="1">
        <v>34.33</v>
      </c>
      <c r="B3435" s="2">
        <v>27.566260029999999</v>
      </c>
      <c r="C3435" s="2">
        <v>-24.114418499999999</v>
      </c>
      <c r="D3435" s="2">
        <v>-83.428598149999999</v>
      </c>
      <c r="E3435" s="2">
        <v>-84.597975680000005</v>
      </c>
      <c r="F3435" s="2">
        <v>-6.1450128199999998</v>
      </c>
      <c r="G3435" s="2">
        <v>31.80343324</v>
      </c>
      <c r="H3435">
        <v>0</v>
      </c>
      <c r="I3435">
        <v>-657.46844468999996</v>
      </c>
    </row>
    <row r="3436" spans="1:9" x14ac:dyDescent="0.3">
      <c r="A3436" s="1">
        <v>34.340000000000003</v>
      </c>
      <c r="B3436" s="2">
        <v>26.69691117</v>
      </c>
      <c r="C3436" s="2">
        <v>-24.955921610000001</v>
      </c>
      <c r="D3436" s="2">
        <v>-89.349260619999995</v>
      </c>
      <c r="E3436" s="2">
        <v>-82.52477107</v>
      </c>
      <c r="F3436" s="2">
        <v>-3.0389295700000001</v>
      </c>
      <c r="G3436" s="2">
        <v>32.571456179999998</v>
      </c>
      <c r="H3436">
        <v>-171.17648374999999</v>
      </c>
      <c r="I3436">
        <v>-645.66322875000003</v>
      </c>
    </row>
    <row r="3437" spans="1:9" x14ac:dyDescent="0.3">
      <c r="A3437" s="1">
        <v>34.35</v>
      </c>
      <c r="B3437" s="2">
        <v>25.842745690000001</v>
      </c>
      <c r="C3437" s="2">
        <v>-25.735029619999999</v>
      </c>
      <c r="D3437" s="2">
        <v>-76.725024480000002</v>
      </c>
      <c r="E3437" s="2">
        <v>-71.931513649999999</v>
      </c>
      <c r="F3437" s="2">
        <v>12.076186809999999</v>
      </c>
      <c r="G3437" s="2">
        <v>31.39728156</v>
      </c>
      <c r="H3437">
        <v>-370.19401706000002</v>
      </c>
      <c r="I3437">
        <v>-633.85637927000005</v>
      </c>
    </row>
    <row r="3438" spans="1:9" x14ac:dyDescent="0.3">
      <c r="A3438" s="1">
        <v>34.36</v>
      </c>
      <c r="B3438" s="2">
        <v>25.235410420000001</v>
      </c>
      <c r="C3438" s="2">
        <v>-26.385623200000001</v>
      </c>
      <c r="D3438" s="2">
        <v>-43.471430419999997</v>
      </c>
      <c r="E3438" s="2">
        <v>-58.920323789999998</v>
      </c>
      <c r="F3438" s="2">
        <v>19.27540187</v>
      </c>
      <c r="G3438" s="2">
        <v>29.87440406</v>
      </c>
      <c r="H3438">
        <v>-322.46459707999998</v>
      </c>
      <c r="I3438">
        <v>-619.46650509000006</v>
      </c>
    </row>
    <row r="3439" spans="1:9" x14ac:dyDescent="0.3">
      <c r="A3439" s="1">
        <v>34.369999999999997</v>
      </c>
      <c r="B3439" s="2">
        <v>24.947040770000001</v>
      </c>
      <c r="C3439" s="2">
        <v>-26.945804030000001</v>
      </c>
      <c r="D3439" s="2">
        <v>-16.495170510000001</v>
      </c>
      <c r="E3439" s="2">
        <v>-54.55035608</v>
      </c>
      <c r="F3439" s="2">
        <v>19.210084009999999</v>
      </c>
      <c r="G3439" s="2">
        <v>28.60287027</v>
      </c>
      <c r="H3439">
        <v>-240.13453808</v>
      </c>
      <c r="I3439">
        <v>-604.95293388000005</v>
      </c>
    </row>
    <row r="3440" spans="1:9" x14ac:dyDescent="0.3">
      <c r="A3440" s="1">
        <v>34.380000000000003</v>
      </c>
      <c r="B3440" s="2">
        <v>24.919137719999998</v>
      </c>
      <c r="C3440" s="2">
        <v>-27.45281439</v>
      </c>
      <c r="D3440" s="2">
        <v>14.77740904</v>
      </c>
      <c r="E3440" s="2">
        <v>-42.523696899999997</v>
      </c>
      <c r="F3440" s="2">
        <v>15.32324683</v>
      </c>
      <c r="G3440" s="2">
        <v>27.479653849999998</v>
      </c>
      <c r="H3440">
        <v>-1030.87650945</v>
      </c>
      <c r="I3440">
        <v>-579.76101157000005</v>
      </c>
    </row>
    <row r="3441" spans="1:9" x14ac:dyDescent="0.3">
      <c r="A3441" s="1">
        <v>34.39</v>
      </c>
      <c r="B3441" s="2">
        <v>25.316025589999999</v>
      </c>
      <c r="C3441" s="2">
        <v>-27.676153339999999</v>
      </c>
      <c r="D3441" s="2">
        <v>66.727268859999995</v>
      </c>
      <c r="E3441" s="2">
        <v>3.2817497000000002</v>
      </c>
      <c r="F3441" s="2">
        <v>5.8024836799999999</v>
      </c>
      <c r="G3441" s="2">
        <v>25.161412609999999</v>
      </c>
      <c r="H3441">
        <v>-1073.87653039</v>
      </c>
      <c r="I3441">
        <v>-543.14904858</v>
      </c>
    </row>
    <row r="3442" spans="1:9" x14ac:dyDescent="0.3">
      <c r="A3442" s="1">
        <v>34.4</v>
      </c>
      <c r="B3442" s="2">
        <v>26.263296709999999</v>
      </c>
      <c r="C3442" s="2">
        <v>-27.370766830000001</v>
      </c>
      <c r="D3442" s="2">
        <v>120.99511943</v>
      </c>
      <c r="E3442" s="2">
        <v>54.14976154</v>
      </c>
      <c r="F3442" s="2">
        <v>-16.448853400000001</v>
      </c>
      <c r="G3442" s="2">
        <v>21.451552240000002</v>
      </c>
      <c r="H3442">
        <v>-866.01850334999995</v>
      </c>
      <c r="I3442">
        <v>-512.58255201999998</v>
      </c>
    </row>
    <row r="3443" spans="1:9" x14ac:dyDescent="0.3">
      <c r="A3443" s="1">
        <v>34.409999999999997</v>
      </c>
      <c r="B3443" s="2">
        <v>27.629113499999999</v>
      </c>
      <c r="C3443" s="2">
        <v>-26.671701030000001</v>
      </c>
      <c r="D3443" s="2">
        <v>144.24098989000001</v>
      </c>
      <c r="E3443" s="2">
        <v>82.966481549999997</v>
      </c>
      <c r="F3443" s="2">
        <v>-39.896569990000003</v>
      </c>
      <c r="G3443" s="2">
        <v>18.274216979999999</v>
      </c>
      <c r="H3443">
        <v>-540.65995118000001</v>
      </c>
      <c r="I3443">
        <v>-478.89865850000001</v>
      </c>
    </row>
    <row r="3444" spans="1:9" x14ac:dyDescent="0.3">
      <c r="A3444" s="1">
        <v>34.42</v>
      </c>
      <c r="B3444" s="2">
        <v>29.017963200000001</v>
      </c>
      <c r="C3444" s="2">
        <v>-25.749410860000001</v>
      </c>
      <c r="D3444" s="2">
        <v>129.22229199</v>
      </c>
      <c r="E3444" s="2">
        <v>100.14873872</v>
      </c>
      <c r="F3444" s="2">
        <v>-54.173433490000001</v>
      </c>
      <c r="G3444" s="2">
        <v>16.642089089999999</v>
      </c>
      <c r="H3444">
        <v>-342.23694533999998</v>
      </c>
      <c r="I3444">
        <v>-433.24320187000001</v>
      </c>
    </row>
    <row r="3445" spans="1:9" x14ac:dyDescent="0.3">
      <c r="A3445" s="1">
        <v>34.43</v>
      </c>
      <c r="B3445" s="2">
        <v>30.134084980000001</v>
      </c>
      <c r="C3445" s="2">
        <v>-24.680844570000001</v>
      </c>
      <c r="D3445" s="2">
        <v>90.076835790000004</v>
      </c>
      <c r="E3445" s="2">
        <v>113.60368536999999</v>
      </c>
      <c r="F3445" s="2">
        <v>-59.586947559999999</v>
      </c>
      <c r="G3445" s="2">
        <v>16.08038702</v>
      </c>
      <c r="H3445">
        <v>-246.73650387999999</v>
      </c>
      <c r="I3445">
        <v>-381.31791962</v>
      </c>
    </row>
    <row r="3446" spans="1:9" x14ac:dyDescent="0.3">
      <c r="A3446" s="1">
        <v>34.44</v>
      </c>
      <c r="B3446" s="2">
        <v>30.770526499999999</v>
      </c>
      <c r="C3446" s="2">
        <v>-23.473908980000001</v>
      </c>
      <c r="D3446" s="2">
        <v>36.542438310000001</v>
      </c>
      <c r="E3446" s="2">
        <v>127.92032295</v>
      </c>
      <c r="F3446" s="2">
        <v>-59.333125719999998</v>
      </c>
      <c r="G3446" s="2">
        <v>15.87928312</v>
      </c>
      <c r="H3446">
        <v>-234.39927546999999</v>
      </c>
      <c r="I3446">
        <v>-326.36617075999999</v>
      </c>
    </row>
    <row r="3447" spans="1:9" x14ac:dyDescent="0.3">
      <c r="A3447" s="1">
        <v>34.450000000000003</v>
      </c>
      <c r="B3447" s="2">
        <v>30.870278450000001</v>
      </c>
      <c r="C3447" s="2">
        <v>-22.118978389999999</v>
      </c>
      <c r="D3447" s="2">
        <v>-15.796145620000001</v>
      </c>
      <c r="E3447" s="2">
        <v>143.26541764999999</v>
      </c>
      <c r="F3447" s="2">
        <v>-54.670986900000003</v>
      </c>
      <c r="G3447" s="2">
        <v>15.581656069999999</v>
      </c>
      <c r="H3447">
        <v>-283.69043192999999</v>
      </c>
      <c r="I3447">
        <v>-270.93881334000002</v>
      </c>
    </row>
    <row r="3448" spans="1:9" x14ac:dyDescent="0.3">
      <c r="A3448" s="1">
        <v>34.46</v>
      </c>
      <c r="B3448" s="2">
        <v>30.480151490000001</v>
      </c>
      <c r="C3448" s="2">
        <v>-20.606656279999999</v>
      </c>
      <c r="D3448" s="2">
        <v>-60.259663689999996</v>
      </c>
      <c r="E3448" s="2">
        <v>159.22150372999999</v>
      </c>
      <c r="F3448" s="2">
        <v>-47.570458700000003</v>
      </c>
      <c r="G3448" s="2">
        <v>13.988339079999999</v>
      </c>
      <c r="H3448">
        <v>-375.70249422000001</v>
      </c>
      <c r="I3448">
        <v>-215.31404723</v>
      </c>
    </row>
    <row r="3449" spans="1:9" x14ac:dyDescent="0.3">
      <c r="A3449" s="1">
        <v>34.47</v>
      </c>
      <c r="B3449" s="2">
        <v>29.726540100000001</v>
      </c>
      <c r="C3449" s="2">
        <v>-18.93178606</v>
      </c>
      <c r="D3449" s="2">
        <v>-86.530857850000004</v>
      </c>
      <c r="E3449" s="2">
        <v>175.98398510999999</v>
      </c>
      <c r="F3449" s="2">
        <v>-40.794994240000001</v>
      </c>
      <c r="G3449" s="2">
        <v>13.342975360000001</v>
      </c>
      <c r="H3449">
        <v>-511.83990931</v>
      </c>
      <c r="I3449">
        <v>-162.37697754999999</v>
      </c>
    </row>
    <row r="3450" spans="1:9" x14ac:dyDescent="0.3">
      <c r="A3450" s="1">
        <v>34.479999999999997</v>
      </c>
      <c r="B3450" s="2">
        <v>28.82355862</v>
      </c>
      <c r="C3450" s="2">
        <v>-17.08565875</v>
      </c>
      <c r="D3450" s="2">
        <v>-91.078239620000005</v>
      </c>
      <c r="E3450" s="2">
        <v>193.0627102</v>
      </c>
      <c r="F3450" s="2">
        <v>-35.450439080000002</v>
      </c>
      <c r="G3450" s="2">
        <v>12.468714139999999</v>
      </c>
      <c r="H3450">
        <v>-633.24437622000005</v>
      </c>
      <c r="I3450">
        <v>-117.26848516</v>
      </c>
    </row>
    <row r="3451" spans="1:9" x14ac:dyDescent="0.3">
      <c r="A3451" s="1">
        <v>34.49</v>
      </c>
      <c r="B3451" s="2">
        <v>27.946875890000001</v>
      </c>
      <c r="C3451" s="2">
        <v>-15.077676589999999</v>
      </c>
      <c r="D3451" s="2">
        <v>-83.04739438</v>
      </c>
      <c r="E3451" s="2">
        <v>208.04059364</v>
      </c>
      <c r="F3451" s="2">
        <v>-32.233350909999999</v>
      </c>
      <c r="G3451" s="2">
        <v>11.82735621</v>
      </c>
      <c r="H3451">
        <v>-706.49051047</v>
      </c>
      <c r="I3451">
        <v>-80.527778369999993</v>
      </c>
    </row>
    <row r="3452" spans="1:9" x14ac:dyDescent="0.3">
      <c r="A3452" s="1">
        <v>34.5</v>
      </c>
      <c r="B3452" s="2">
        <v>27.171320219999998</v>
      </c>
      <c r="C3452" s="2">
        <v>-12.937043239999999</v>
      </c>
      <c r="D3452" s="2">
        <v>-72.27863404</v>
      </c>
      <c r="E3452" s="2">
        <v>219.35445275000001</v>
      </c>
      <c r="F3452" s="2">
        <v>-31.283372530000001</v>
      </c>
      <c r="G3452" s="2">
        <v>13.04436336</v>
      </c>
      <c r="H3452">
        <v>-735.17590961999997</v>
      </c>
      <c r="I3452">
        <v>-45.601461790000002</v>
      </c>
    </row>
    <row r="3453" spans="1:9" x14ac:dyDescent="0.3">
      <c r="A3453" s="1">
        <v>34.51</v>
      </c>
      <c r="B3453" s="2">
        <v>26.48887019</v>
      </c>
      <c r="C3453" s="2">
        <v>-10.70788218</v>
      </c>
      <c r="D3453" s="2">
        <v>-65.089321409999997</v>
      </c>
      <c r="E3453" s="2">
        <v>225.52007193</v>
      </c>
      <c r="F3453" s="2">
        <v>-32.315525129999997</v>
      </c>
      <c r="G3453" s="2">
        <v>14.225413209999999</v>
      </c>
      <c r="H3453">
        <v>-745.37856524999995</v>
      </c>
      <c r="I3453">
        <v>-16.077365360000002</v>
      </c>
    </row>
    <row r="3454" spans="1:9" x14ac:dyDescent="0.3">
      <c r="A3454" s="1">
        <v>34.520000000000003</v>
      </c>
      <c r="B3454" s="2">
        <v>25.850709800000001</v>
      </c>
      <c r="C3454" s="2">
        <v>-8.4448249400000002</v>
      </c>
      <c r="D3454" s="2">
        <v>-63.430217349999999</v>
      </c>
      <c r="E3454" s="2">
        <v>226.35502973000001</v>
      </c>
      <c r="F3454" s="2">
        <v>-35.844569249999999</v>
      </c>
      <c r="G3454" s="2">
        <v>15.355004859999999</v>
      </c>
      <c r="H3454">
        <v>-756.40833035000003</v>
      </c>
      <c r="I3454">
        <v>0</v>
      </c>
    </row>
    <row r="3455" spans="1:9" x14ac:dyDescent="0.3">
      <c r="A3455" s="1">
        <v>34.53</v>
      </c>
      <c r="B3455" s="2">
        <v>25.206418759999998</v>
      </c>
      <c r="C3455" s="2">
        <v>-6.18818483</v>
      </c>
      <c r="D3455" s="2">
        <v>-65.90793343</v>
      </c>
      <c r="E3455" s="2">
        <v>225.02547798000001</v>
      </c>
      <c r="F3455" s="2">
        <v>-41.085353650000002</v>
      </c>
      <c r="G3455" s="2">
        <v>14.85566216</v>
      </c>
      <c r="H3455">
        <v>-775.05579080999996</v>
      </c>
      <c r="I3455">
        <v>0</v>
      </c>
    </row>
    <row r="3456" spans="1:9" x14ac:dyDescent="0.3">
      <c r="A3456" s="1">
        <v>34.54</v>
      </c>
      <c r="B3456" s="2">
        <v>24.525687600000001</v>
      </c>
      <c r="C3456" s="2">
        <v>-3.9361054599999998</v>
      </c>
      <c r="D3456" s="2">
        <v>-70.471868630000003</v>
      </c>
      <c r="E3456" s="2">
        <v>225.98494062</v>
      </c>
      <c r="F3456" s="2">
        <v>-46.737313370000003</v>
      </c>
      <c r="G3456" s="2">
        <v>15.113033270000001</v>
      </c>
      <c r="H3456">
        <v>-795.49270007999996</v>
      </c>
      <c r="I3456">
        <v>0</v>
      </c>
    </row>
    <row r="3457" spans="1:9" x14ac:dyDescent="0.3">
      <c r="A3457" s="1">
        <v>34.549999999999997</v>
      </c>
      <c r="B3457" s="2">
        <v>23.794708050000001</v>
      </c>
      <c r="C3457" s="2">
        <v>-1.66071817</v>
      </c>
      <c r="D3457" s="2">
        <v>-75.724894090000006</v>
      </c>
      <c r="E3457" s="2">
        <v>229.13856609999999</v>
      </c>
      <c r="F3457" s="2">
        <v>-52.187962290000002</v>
      </c>
      <c r="G3457" s="2">
        <v>15.04351952</v>
      </c>
      <c r="H3457">
        <v>-811.77134558</v>
      </c>
      <c r="I3457">
        <v>0</v>
      </c>
    </row>
    <row r="3458" spans="1:9" x14ac:dyDescent="0.3">
      <c r="A3458" s="1">
        <v>34.56</v>
      </c>
      <c r="B3458" s="2">
        <v>23.012563360000001</v>
      </c>
      <c r="C3458" s="2">
        <v>0.64148355000000001</v>
      </c>
      <c r="D3458" s="2">
        <v>-80.599713719999997</v>
      </c>
      <c r="E3458" s="2">
        <v>230.86129066999999</v>
      </c>
      <c r="F3458" s="2">
        <v>-57.109167149999998</v>
      </c>
      <c r="G3458" s="2">
        <v>14.64684151</v>
      </c>
      <c r="H3458">
        <v>-822.43356148999999</v>
      </c>
      <c r="I3458">
        <v>0</v>
      </c>
    </row>
    <row r="3459" spans="1:9" x14ac:dyDescent="0.3">
      <c r="A3459" s="1">
        <v>34.57</v>
      </c>
      <c r="B3459" s="2">
        <v>22.184524759999999</v>
      </c>
      <c r="C3459" s="2">
        <v>2.9491856599999999</v>
      </c>
      <c r="D3459" s="2">
        <v>-84.95612294</v>
      </c>
      <c r="E3459" s="2">
        <v>230.45743200000001</v>
      </c>
      <c r="F3459" s="2">
        <v>-61.199668269999997</v>
      </c>
      <c r="G3459" s="2">
        <v>14.12418093</v>
      </c>
      <c r="H3459">
        <v>-826.46671297</v>
      </c>
      <c r="I3459">
        <v>0</v>
      </c>
    </row>
    <row r="3460" spans="1:9" x14ac:dyDescent="0.3">
      <c r="A3460" s="1">
        <v>34.58</v>
      </c>
      <c r="B3460" s="2">
        <v>21.313342429999999</v>
      </c>
      <c r="C3460" s="2">
        <v>5.2474339700000003</v>
      </c>
      <c r="D3460" s="2">
        <v>-89.329628790000001</v>
      </c>
      <c r="E3460" s="2">
        <v>228.96277846000001</v>
      </c>
      <c r="F3460" s="2">
        <v>-64.085302619999993</v>
      </c>
      <c r="G3460" s="2">
        <v>13.533415440000001</v>
      </c>
      <c r="H3460">
        <v>-823.92907802000002</v>
      </c>
      <c r="I3460">
        <v>0</v>
      </c>
    </row>
    <row r="3461" spans="1:9" x14ac:dyDescent="0.3">
      <c r="A3461" s="1">
        <v>34.590000000000003</v>
      </c>
      <c r="B3461" s="2">
        <v>20.397011030000002</v>
      </c>
      <c r="C3461" s="2">
        <v>7.5189824400000003</v>
      </c>
      <c r="D3461" s="2">
        <v>-93.961262399999995</v>
      </c>
      <c r="E3461" s="2">
        <v>224.84752574999999</v>
      </c>
      <c r="F3461" s="2">
        <v>-65.515472279999997</v>
      </c>
      <c r="G3461" s="2">
        <v>12.995876880000001</v>
      </c>
      <c r="H3461">
        <v>-817.31483579999997</v>
      </c>
      <c r="I3461">
        <v>0</v>
      </c>
    </row>
    <row r="3462" spans="1:9" x14ac:dyDescent="0.3">
      <c r="A3462" s="1">
        <v>34.6</v>
      </c>
      <c r="B3462" s="2">
        <v>19.433926270000001</v>
      </c>
      <c r="C3462" s="2">
        <v>9.7463558700000004</v>
      </c>
      <c r="D3462" s="2">
        <v>-98.679960010000002</v>
      </c>
      <c r="E3462" s="2">
        <v>221.08650234999999</v>
      </c>
      <c r="F3462" s="2">
        <v>-65.663468170000002</v>
      </c>
      <c r="G3462" s="2">
        <v>12.510174599999999</v>
      </c>
      <c r="H3462">
        <v>-805.46292779999999</v>
      </c>
      <c r="I3462">
        <v>0</v>
      </c>
    </row>
    <row r="3463" spans="1:9" x14ac:dyDescent="0.3">
      <c r="A3463" s="1">
        <v>34.61</v>
      </c>
      <c r="B3463" s="2">
        <v>18.42150985</v>
      </c>
      <c r="C3463" s="2">
        <v>11.93402332</v>
      </c>
      <c r="D3463" s="2">
        <v>-103.93950366999999</v>
      </c>
      <c r="E3463" s="2">
        <v>215.3529154</v>
      </c>
      <c r="F3463" s="2">
        <v>-64.772166330000005</v>
      </c>
      <c r="G3463" s="2">
        <v>11.91306632</v>
      </c>
      <c r="H3463">
        <v>-790.49191829999995</v>
      </c>
      <c r="I3463">
        <v>0</v>
      </c>
    </row>
    <row r="3464" spans="1:9" x14ac:dyDescent="0.3">
      <c r="A3464" s="1">
        <v>34.619999999999997</v>
      </c>
      <c r="B3464" s="2">
        <v>17.354089470000002</v>
      </c>
      <c r="C3464" s="2">
        <v>14.04113291</v>
      </c>
      <c r="D3464" s="2">
        <v>-109.50548003999999</v>
      </c>
      <c r="E3464" s="2">
        <v>206.17047835</v>
      </c>
      <c r="F3464" s="2">
        <v>-62.862052249999998</v>
      </c>
      <c r="G3464" s="2">
        <v>11.55173469</v>
      </c>
      <c r="H3464">
        <v>-774.68521813999996</v>
      </c>
      <c r="I3464">
        <v>0</v>
      </c>
    </row>
    <row r="3465" spans="1:9" x14ac:dyDescent="0.3">
      <c r="A3465" s="1">
        <v>34.630000000000003</v>
      </c>
      <c r="B3465" s="2">
        <v>16.23189434</v>
      </c>
      <c r="C3465" s="2">
        <v>16.059663220000001</v>
      </c>
      <c r="D3465" s="2">
        <v>-114.95238148999999</v>
      </c>
      <c r="E3465" s="2">
        <v>197.40415433000001</v>
      </c>
      <c r="F3465" s="2">
        <v>-60.109123699999998</v>
      </c>
      <c r="G3465" s="2">
        <v>11.115320479999999</v>
      </c>
      <c r="H3465">
        <v>-755.905171</v>
      </c>
      <c r="I3465">
        <v>0</v>
      </c>
    </row>
    <row r="3466" spans="1:9" x14ac:dyDescent="0.3">
      <c r="A3466" s="1">
        <v>34.64</v>
      </c>
      <c r="B3466" s="2">
        <v>15.054523359999999</v>
      </c>
      <c r="C3466" s="2">
        <v>17.984916009999999</v>
      </c>
      <c r="D3466" s="2">
        <v>-120.54834629</v>
      </c>
      <c r="E3466" s="2">
        <v>187.45767979999999</v>
      </c>
      <c r="F3466" s="2">
        <v>-56.688054409999999</v>
      </c>
      <c r="G3466" s="2">
        <v>10.61697272</v>
      </c>
      <c r="H3466">
        <v>-735.46576800000003</v>
      </c>
      <c r="I3466">
        <v>0</v>
      </c>
    </row>
    <row r="3467" spans="1:9" x14ac:dyDescent="0.3">
      <c r="A3467" s="1">
        <v>34.65</v>
      </c>
      <c r="B3467" s="2">
        <v>13.819971199999999</v>
      </c>
      <c r="C3467" s="2">
        <v>19.806520720000002</v>
      </c>
      <c r="D3467" s="2">
        <v>-126.40370947</v>
      </c>
      <c r="E3467" s="2">
        <v>176.80496443999999</v>
      </c>
      <c r="F3467" s="2">
        <v>-52.742716389999998</v>
      </c>
      <c r="G3467" s="2">
        <v>10.07193363</v>
      </c>
      <c r="H3467">
        <v>-714.29492831000005</v>
      </c>
      <c r="I3467">
        <v>0</v>
      </c>
    </row>
    <row r="3468" spans="1:9" x14ac:dyDescent="0.3">
      <c r="A3468" s="1">
        <v>34.659999999999997</v>
      </c>
      <c r="B3468" s="2">
        <v>12.52766489</v>
      </c>
      <c r="C3468" s="2">
        <v>21.519721830000002</v>
      </c>
      <c r="D3468" s="2">
        <v>-131.87326125999999</v>
      </c>
      <c r="E3468" s="2">
        <v>165.76753166</v>
      </c>
      <c r="F3468" s="2">
        <v>-46.985523489999999</v>
      </c>
      <c r="G3468" s="2">
        <v>9.4666943499999991</v>
      </c>
      <c r="H3468">
        <v>-691.19626582000001</v>
      </c>
      <c r="I3468">
        <v>0</v>
      </c>
    </row>
    <row r="3469" spans="1:9" x14ac:dyDescent="0.3">
      <c r="A3469" s="1">
        <v>34.67</v>
      </c>
      <c r="B3469" s="2">
        <v>11.1876885</v>
      </c>
      <c r="C3469" s="2">
        <v>23.12176912</v>
      </c>
      <c r="D3469" s="2">
        <v>-135.83625613000001</v>
      </c>
      <c r="E3469" s="2">
        <v>154.69474880000001</v>
      </c>
      <c r="F3469" s="2">
        <v>-39.960677920000002</v>
      </c>
      <c r="G3469" s="2">
        <v>8.7825872500000006</v>
      </c>
      <c r="H3469">
        <v>-664.94544241999995</v>
      </c>
      <c r="I3469">
        <v>0</v>
      </c>
    </row>
    <row r="3470" spans="1:9" x14ac:dyDescent="0.3">
      <c r="A3470" s="1">
        <v>34.68</v>
      </c>
      <c r="B3470" s="2">
        <v>9.8156264699999998</v>
      </c>
      <c r="C3470" s="2">
        <v>24.614209580000001</v>
      </c>
      <c r="D3470" s="2">
        <v>-138.43926497999999</v>
      </c>
      <c r="E3470" s="2">
        <v>143.78144566</v>
      </c>
      <c r="F3470" s="2">
        <v>-33.192725639999999</v>
      </c>
      <c r="G3470" s="2">
        <v>8.0015494799999995</v>
      </c>
      <c r="H3470">
        <v>-636.85761876000004</v>
      </c>
      <c r="I3470">
        <v>0</v>
      </c>
    </row>
    <row r="3471" spans="1:9" x14ac:dyDescent="0.3">
      <c r="A3471" s="1">
        <v>34.69</v>
      </c>
      <c r="B3471" s="2">
        <v>8.4190991400000001</v>
      </c>
      <c r="C3471" s="2">
        <v>25.99710052</v>
      </c>
      <c r="D3471" s="2">
        <v>-140.90587352</v>
      </c>
      <c r="E3471" s="2">
        <v>132.79687982999999</v>
      </c>
      <c r="F3471" s="2">
        <v>-27.039205259999999</v>
      </c>
      <c r="G3471" s="2">
        <v>7.19291868</v>
      </c>
      <c r="H3471">
        <v>-609.91363885999999</v>
      </c>
      <c r="I3471">
        <v>0</v>
      </c>
    </row>
    <row r="3472" spans="1:9" x14ac:dyDescent="0.3">
      <c r="A3472" s="1">
        <v>34.700000000000003</v>
      </c>
      <c r="B3472" s="2">
        <v>6.9993097200000003</v>
      </c>
      <c r="C3472" s="2">
        <v>27.270384629999999</v>
      </c>
      <c r="D3472" s="2">
        <v>-142.96427528000001</v>
      </c>
      <c r="E3472" s="2">
        <v>121.86310489</v>
      </c>
      <c r="F3472" s="2">
        <v>-21.619324509999998</v>
      </c>
      <c r="G3472" s="2">
        <v>6.3824651000000001</v>
      </c>
      <c r="H3472">
        <v>-584.30485383999996</v>
      </c>
      <c r="I3472">
        <v>0</v>
      </c>
    </row>
    <row r="3473" spans="1:9" x14ac:dyDescent="0.3">
      <c r="A3473" s="1">
        <v>34.71</v>
      </c>
      <c r="B3473" s="2">
        <v>5.5533361299999999</v>
      </c>
      <c r="C3473" s="2">
        <v>28.43360354</v>
      </c>
      <c r="D3473" s="2">
        <v>-146.64395834999999</v>
      </c>
      <c r="E3473" s="2">
        <v>110.74529185</v>
      </c>
      <c r="F3473" s="2">
        <v>-16.97501905</v>
      </c>
      <c r="G3473" s="2">
        <v>5.5964180600000004</v>
      </c>
      <c r="H3473">
        <v>-563.04169993000005</v>
      </c>
      <c r="I3473">
        <v>0</v>
      </c>
    </row>
    <row r="3474" spans="1:9" x14ac:dyDescent="0.3">
      <c r="A3474" s="1">
        <v>34.72</v>
      </c>
      <c r="B3474" s="2">
        <v>4.0764228300000003</v>
      </c>
      <c r="C3474" s="2">
        <v>29.486929150000002</v>
      </c>
      <c r="D3474" s="2">
        <v>-148.03977857999999</v>
      </c>
      <c r="E3474" s="2">
        <v>100.03207159</v>
      </c>
      <c r="F3474" s="2">
        <v>-13.07102351</v>
      </c>
      <c r="G3474" s="2">
        <v>4.8635967899999999</v>
      </c>
      <c r="H3474">
        <v>-541.48358590999999</v>
      </c>
      <c r="I3474">
        <v>0</v>
      </c>
    </row>
    <row r="3475" spans="1:9" x14ac:dyDescent="0.3">
      <c r="A3475" s="1">
        <v>34.729999999999997</v>
      </c>
      <c r="B3475" s="2">
        <v>2.5646736799999998</v>
      </c>
      <c r="C3475" s="2">
        <v>30.431679259999999</v>
      </c>
      <c r="D3475" s="2">
        <v>-156.13468305000001</v>
      </c>
      <c r="E3475" s="2">
        <v>88.751272520000001</v>
      </c>
      <c r="F3475" s="2">
        <v>-9.8384557400000006</v>
      </c>
      <c r="G3475" s="2">
        <v>4.1796268100000002</v>
      </c>
      <c r="H3475">
        <v>-529.15272014000004</v>
      </c>
      <c r="I3475">
        <v>0</v>
      </c>
    </row>
    <row r="3476" spans="1:9" x14ac:dyDescent="0.3">
      <c r="A3476" s="1">
        <v>34.74</v>
      </c>
      <c r="B3476" s="2">
        <v>1.0286311299999999</v>
      </c>
      <c r="C3476" s="2">
        <v>31.272036459999999</v>
      </c>
      <c r="D3476" s="2">
        <v>-142.81721242</v>
      </c>
      <c r="E3476" s="2">
        <v>80.314007910000001</v>
      </c>
      <c r="F3476" s="2">
        <v>-7.2924611800000001</v>
      </c>
      <c r="G3476" s="2">
        <v>3.5313100199999998</v>
      </c>
      <c r="H3476">
        <v>-503.14220166000001</v>
      </c>
      <c r="I3476">
        <v>0</v>
      </c>
    </row>
    <row r="3477" spans="1:9" x14ac:dyDescent="0.3">
      <c r="A3477" s="1">
        <v>34.75</v>
      </c>
      <c r="B3477" s="2">
        <v>-0.20998902999999999</v>
      </c>
      <c r="C3477" s="2">
        <v>32.044498160000003</v>
      </c>
      <c r="D3477" s="2">
        <v>-106.80625379</v>
      </c>
      <c r="E3477" s="2">
        <v>73.656495930000006</v>
      </c>
      <c r="F3477" s="2">
        <v>-7.3392290999999998</v>
      </c>
      <c r="G3477" s="2">
        <v>2.5616328400000001</v>
      </c>
      <c r="H3477">
        <v>-491.35148598000001</v>
      </c>
      <c r="I3477">
        <v>0</v>
      </c>
    </row>
    <row r="3478" spans="1:9" x14ac:dyDescent="0.3">
      <c r="A3478" s="1">
        <v>34.76</v>
      </c>
      <c r="B3478" s="2">
        <v>-1.1765688299999999</v>
      </c>
      <c r="C3478" s="2">
        <v>32.732391290000002</v>
      </c>
      <c r="D3478" s="2">
        <v>-89.369244559999999</v>
      </c>
      <c r="E3478" s="2">
        <v>63.466981689999997</v>
      </c>
      <c r="F3478" s="2">
        <v>-7.9456756999999998</v>
      </c>
      <c r="G3478" s="2">
        <v>1.8500974800000001</v>
      </c>
      <c r="H3478">
        <v>-510.39831569</v>
      </c>
      <c r="I3478">
        <v>0</v>
      </c>
    </row>
    <row r="3479" spans="1:9" x14ac:dyDescent="0.3">
      <c r="A3479" s="1">
        <v>34.770000000000003</v>
      </c>
      <c r="B3479" s="2">
        <v>-2.0339428800000001</v>
      </c>
      <c r="C3479" s="2">
        <v>33.307526320000001</v>
      </c>
      <c r="D3479" s="2">
        <v>-83.112774340000001</v>
      </c>
      <c r="E3479" s="2">
        <v>51.311937970000002</v>
      </c>
      <c r="F3479" s="2">
        <v>-8.6778054400000002</v>
      </c>
      <c r="G3479" s="2">
        <v>1.18424716</v>
      </c>
      <c r="H3479">
        <v>-521.34669323000003</v>
      </c>
      <c r="I3479">
        <v>0</v>
      </c>
    </row>
    <row r="3480" spans="1:9" x14ac:dyDescent="0.3">
      <c r="A3480" s="1">
        <v>34.78</v>
      </c>
      <c r="B3480" s="2">
        <v>-2.8518401299999998</v>
      </c>
      <c r="C3480" s="2">
        <v>33.753917739999999</v>
      </c>
      <c r="D3480" s="2">
        <v>-80.922769560000006</v>
      </c>
      <c r="E3480" s="2">
        <v>37.767377549999999</v>
      </c>
      <c r="F3480" s="2">
        <v>-9.2881348700000004</v>
      </c>
      <c r="G3480" s="2">
        <v>0.39955755999999998</v>
      </c>
      <c r="H3480">
        <v>-542.36412435</v>
      </c>
      <c r="I3480">
        <v>0</v>
      </c>
    </row>
    <row r="3481" spans="1:9" x14ac:dyDescent="0.3">
      <c r="A3481" s="1">
        <v>34.79</v>
      </c>
      <c r="B3481" s="2">
        <v>-3.6576479700000002</v>
      </c>
      <c r="C3481" s="2">
        <v>34.061366890000002</v>
      </c>
      <c r="D3481" s="2">
        <v>-80.344228630000003</v>
      </c>
      <c r="E3481" s="2">
        <v>23.728889850000002</v>
      </c>
      <c r="F3481" s="2">
        <v>-9.3981724100000008</v>
      </c>
      <c r="G3481" s="2">
        <v>-0.42605251999999999</v>
      </c>
      <c r="H3481">
        <v>-564.87479255999995</v>
      </c>
      <c r="I3481">
        <v>0</v>
      </c>
    </row>
    <row r="3482" spans="1:9" x14ac:dyDescent="0.3">
      <c r="A3482" s="1">
        <v>34.799999999999997</v>
      </c>
      <c r="B3482" s="2">
        <v>-4.4604764399999999</v>
      </c>
      <c r="C3482" s="2">
        <v>34.226607919999999</v>
      </c>
      <c r="D3482" s="2">
        <v>-80.325166809999999</v>
      </c>
      <c r="E3482" s="2">
        <v>9.1357489199999993</v>
      </c>
      <c r="F3482" s="2">
        <v>-9.0697179600000002</v>
      </c>
      <c r="G3482" s="2">
        <v>-1.3027315699999999</v>
      </c>
      <c r="H3482">
        <v>-592.29741561000003</v>
      </c>
      <c r="I3482">
        <v>0</v>
      </c>
    </row>
    <row r="3483" spans="1:9" x14ac:dyDescent="0.3">
      <c r="A3483" s="1">
        <v>34.81</v>
      </c>
      <c r="B3483" s="2">
        <v>-5.2655394299999996</v>
      </c>
      <c r="C3483" s="2">
        <v>34.242765329999997</v>
      </c>
      <c r="D3483" s="2">
        <v>-80.701596469999998</v>
      </c>
      <c r="E3483" s="2">
        <v>-5.8295471799999996</v>
      </c>
      <c r="F3483" s="2">
        <v>-8.3018701099999994</v>
      </c>
      <c r="G3483" s="2">
        <v>-2.2018080200000001</v>
      </c>
      <c r="H3483">
        <v>-622.46203961000003</v>
      </c>
      <c r="I3483">
        <v>0</v>
      </c>
    </row>
    <row r="3484" spans="1:9" x14ac:dyDescent="0.3">
      <c r="A3484" s="1">
        <v>34.82</v>
      </c>
      <c r="B3484" s="2">
        <v>-6.0738682900000001</v>
      </c>
      <c r="C3484" s="2">
        <v>34.111328810000003</v>
      </c>
      <c r="D3484" s="2">
        <v>-80.89615096</v>
      </c>
      <c r="E3484" s="2">
        <v>-20.41198992</v>
      </c>
      <c r="F3484" s="2">
        <v>-6.6122131800000004</v>
      </c>
      <c r="G3484" s="2">
        <v>-3.2838796100000001</v>
      </c>
      <c r="H3484">
        <v>-652.58523149999996</v>
      </c>
      <c r="I3484">
        <v>0</v>
      </c>
    </row>
    <row r="3485" spans="1:9" x14ac:dyDescent="0.3">
      <c r="A3485" s="1">
        <v>34.83</v>
      </c>
      <c r="B3485" s="2">
        <v>-6.8817044000000003</v>
      </c>
      <c r="C3485" s="2">
        <v>33.837397690000003</v>
      </c>
      <c r="D3485" s="2">
        <v>-80.583634259999997</v>
      </c>
      <c r="E3485" s="2">
        <v>-34.176652949999998</v>
      </c>
      <c r="F3485" s="2">
        <v>-4.1105311000000002</v>
      </c>
      <c r="G3485" s="2">
        <v>-4.6502339099999999</v>
      </c>
      <c r="H3485">
        <v>-681.03850585999999</v>
      </c>
      <c r="I3485">
        <v>0</v>
      </c>
    </row>
    <row r="3486" spans="1:9" x14ac:dyDescent="0.3">
      <c r="A3486" s="1">
        <v>34.840000000000003</v>
      </c>
      <c r="B3486" s="2">
        <v>-7.6844812999999998</v>
      </c>
      <c r="C3486" s="2">
        <v>33.428878779999998</v>
      </c>
      <c r="D3486" s="2">
        <v>-79.940158249999996</v>
      </c>
      <c r="E3486" s="2">
        <v>-47.485980339999998</v>
      </c>
      <c r="F3486" s="2">
        <v>-1.2443880199999999</v>
      </c>
      <c r="G3486" s="2">
        <v>-6.2152473700000002</v>
      </c>
      <c r="H3486">
        <v>-705.9372333</v>
      </c>
      <c r="I3486">
        <v>0</v>
      </c>
    </row>
    <row r="3487" spans="1:9" x14ac:dyDescent="0.3">
      <c r="A3487" s="1">
        <v>34.85</v>
      </c>
      <c r="B3487" s="2">
        <v>-8.4792196000000004</v>
      </c>
      <c r="C3487" s="2">
        <v>32.897002059999998</v>
      </c>
      <c r="D3487" s="2">
        <v>-78.9396354</v>
      </c>
      <c r="E3487" s="2">
        <v>-58.295915180000001</v>
      </c>
      <c r="F3487" s="2">
        <v>1.82296759</v>
      </c>
      <c r="G3487" s="2">
        <v>-7.7805748799999996</v>
      </c>
      <c r="H3487">
        <v>-725.89096829000005</v>
      </c>
      <c r="I3487">
        <v>0</v>
      </c>
    </row>
    <row r="3488" spans="1:9" x14ac:dyDescent="0.3">
      <c r="A3488" s="1">
        <v>34.86</v>
      </c>
      <c r="B3488" s="2">
        <v>-9.2639483200000008</v>
      </c>
      <c r="C3488" s="2">
        <v>32.257638460000003</v>
      </c>
      <c r="D3488" s="2">
        <v>-78.064384270000005</v>
      </c>
      <c r="E3488" s="2">
        <v>-70.049859310000002</v>
      </c>
      <c r="F3488" s="2">
        <v>5.02316363</v>
      </c>
      <c r="G3488" s="2">
        <v>-9.2438934800000006</v>
      </c>
      <c r="H3488">
        <v>-739.41200005999997</v>
      </c>
      <c r="I3488">
        <v>0</v>
      </c>
    </row>
    <row r="3489" spans="1:9" x14ac:dyDescent="0.3">
      <c r="A3489" s="1">
        <v>34.869999999999997</v>
      </c>
      <c r="B3489" s="2">
        <v>-10.037223620000001</v>
      </c>
      <c r="C3489" s="2">
        <v>31.525455690000001</v>
      </c>
      <c r="D3489" s="2">
        <v>-76.377055339999998</v>
      </c>
      <c r="E3489" s="2">
        <v>-74.533737590000001</v>
      </c>
      <c r="F3489" s="2">
        <v>8.2949918900000004</v>
      </c>
      <c r="G3489" s="2">
        <v>-10.63630294</v>
      </c>
      <c r="H3489">
        <v>-747.36286198000005</v>
      </c>
      <c r="I3489">
        <v>0</v>
      </c>
    </row>
    <row r="3490" spans="1:9" x14ac:dyDescent="0.3">
      <c r="A3490" s="1">
        <v>34.880000000000003</v>
      </c>
      <c r="B3490" s="2">
        <v>-10.79778499</v>
      </c>
      <c r="C3490" s="2">
        <v>30.710652410000002</v>
      </c>
      <c r="D3490" s="2">
        <v>-76.248492049999996</v>
      </c>
      <c r="E3490" s="2">
        <v>-92.497368510000001</v>
      </c>
      <c r="F3490" s="2">
        <v>11.555078979999999</v>
      </c>
      <c r="G3490" s="2">
        <v>-11.86368225</v>
      </c>
      <c r="H3490">
        <v>-747.48557941000001</v>
      </c>
      <c r="I3490">
        <v>0</v>
      </c>
    </row>
    <row r="3491" spans="1:9" x14ac:dyDescent="0.3">
      <c r="A3491" s="1">
        <v>34.89</v>
      </c>
      <c r="B3491" s="2">
        <v>-11.550188009999999</v>
      </c>
      <c r="C3491" s="2">
        <v>29.823942930000001</v>
      </c>
      <c r="D3491" s="2">
        <v>-72.707460990000001</v>
      </c>
      <c r="E3491" s="2">
        <v>-67.70928155</v>
      </c>
      <c r="F3491" s="2">
        <v>14.67133621</v>
      </c>
      <c r="G3491" s="2">
        <v>-12.855042579999999</v>
      </c>
      <c r="H3491">
        <v>-747.44298377999996</v>
      </c>
      <c r="I3491">
        <v>0</v>
      </c>
    </row>
    <row r="3492" spans="1:9" x14ac:dyDescent="0.3">
      <c r="A3492" s="1">
        <v>34.9</v>
      </c>
      <c r="B3492" s="2">
        <v>-12.23938691</v>
      </c>
      <c r="C3492" s="2">
        <v>29.544167640000001</v>
      </c>
      <c r="D3492" s="2">
        <v>-65.878938239999997</v>
      </c>
      <c r="E3492" s="2">
        <v>8.8954470499999996</v>
      </c>
      <c r="F3492" s="2">
        <v>16.435031129999999</v>
      </c>
      <c r="G3492" s="2">
        <v>-15.090459750000001</v>
      </c>
      <c r="H3492">
        <v>-753.92895351000004</v>
      </c>
      <c r="I3492">
        <v>0</v>
      </c>
    </row>
    <row r="3493" spans="1:9" x14ac:dyDescent="0.3">
      <c r="A3493" s="1">
        <v>34.909999999999997</v>
      </c>
      <c r="B3493" s="2">
        <v>-12.89541786</v>
      </c>
      <c r="C3493" s="2">
        <v>29.839298200000002</v>
      </c>
      <c r="D3493" s="2">
        <v>-66.724045230000002</v>
      </c>
      <c r="E3493" s="2">
        <v>41.493654999999997</v>
      </c>
      <c r="F3493" s="2">
        <v>16.802379689999999</v>
      </c>
      <c r="G3493" s="2">
        <v>-16.548772750000001</v>
      </c>
      <c r="H3493">
        <v>-750.52178546000005</v>
      </c>
      <c r="I3493">
        <v>0</v>
      </c>
    </row>
    <row r="3494" spans="1:9" x14ac:dyDescent="0.3">
      <c r="A3494" s="1">
        <v>34.92</v>
      </c>
      <c r="B3494" s="2">
        <v>-13.5880207</v>
      </c>
      <c r="C3494" s="2">
        <v>30.267641439999998</v>
      </c>
      <c r="D3494" s="2">
        <v>-71.789503409999995</v>
      </c>
      <c r="E3494" s="2">
        <v>42.275014730000002</v>
      </c>
      <c r="F3494" s="2">
        <v>16.901946150000001</v>
      </c>
      <c r="G3494" s="2">
        <v>-17.02538895</v>
      </c>
      <c r="H3494">
        <v>-736.52236906999997</v>
      </c>
      <c r="I3494">
        <v>0</v>
      </c>
    </row>
    <row r="3495" spans="1:9" x14ac:dyDescent="0.3">
      <c r="A3495" s="1">
        <v>34.93</v>
      </c>
      <c r="B3495" s="2">
        <v>-14.3274743</v>
      </c>
      <c r="C3495" s="2">
        <v>30.663326099999999</v>
      </c>
      <c r="D3495" s="2">
        <v>-75.938153819999997</v>
      </c>
      <c r="E3495" s="2">
        <v>35.756670049999997</v>
      </c>
      <c r="F3495" s="2">
        <v>17.227266270000001</v>
      </c>
      <c r="G3495" s="2">
        <v>-16.936818590000001</v>
      </c>
      <c r="H3495">
        <v>-719.88717331999999</v>
      </c>
      <c r="I3495">
        <v>0</v>
      </c>
    </row>
    <row r="3496" spans="1:9" x14ac:dyDescent="0.3">
      <c r="A3496" s="1">
        <v>34.94</v>
      </c>
      <c r="B3496" s="2">
        <v>-15.103196130000001</v>
      </c>
      <c r="C3496" s="2">
        <v>30.970030399999999</v>
      </c>
      <c r="D3496" s="2">
        <v>-78.983483820000004</v>
      </c>
      <c r="E3496" s="2">
        <v>25.516018679999998</v>
      </c>
      <c r="F3496" s="2">
        <v>17.902576379999999</v>
      </c>
      <c r="G3496" s="2">
        <v>-16.58201828</v>
      </c>
      <c r="H3496">
        <v>-702.21020592000002</v>
      </c>
      <c r="I3496">
        <v>0</v>
      </c>
    </row>
    <row r="3497" spans="1:9" x14ac:dyDescent="0.3">
      <c r="A3497" s="1">
        <v>34.950000000000003</v>
      </c>
      <c r="B3497" s="2">
        <v>-15.902380580000001</v>
      </c>
      <c r="C3497" s="2">
        <v>31.173659600000001</v>
      </c>
      <c r="D3497" s="2">
        <v>-80.618646380000001</v>
      </c>
      <c r="E3497" s="2">
        <v>15.12476266</v>
      </c>
      <c r="F3497" s="2">
        <v>19.287317699999999</v>
      </c>
      <c r="G3497" s="2">
        <v>-16.061894129999999</v>
      </c>
      <c r="H3497">
        <v>-686.92390995000005</v>
      </c>
      <c r="I3497">
        <v>0</v>
      </c>
    </row>
    <row r="3498" spans="1:9" x14ac:dyDescent="0.3">
      <c r="A3498" s="1">
        <v>34.96</v>
      </c>
      <c r="B3498" s="2">
        <v>-16.711288119999999</v>
      </c>
      <c r="C3498" s="2">
        <v>31.272036459999999</v>
      </c>
      <c r="D3498" s="2">
        <v>-80.988872999999998</v>
      </c>
      <c r="E3498" s="2">
        <v>4.6155497700000003</v>
      </c>
      <c r="F3498" s="2">
        <v>21.063924369999999</v>
      </c>
      <c r="G3498" s="2">
        <v>-15.43284644</v>
      </c>
      <c r="H3498">
        <v>-677.01141294000001</v>
      </c>
      <c r="I3498">
        <v>0</v>
      </c>
    </row>
    <row r="3499" spans="1:9" x14ac:dyDescent="0.3">
      <c r="A3499" s="1">
        <v>34.97</v>
      </c>
      <c r="B3499" s="2">
        <v>-17.520189940000002</v>
      </c>
      <c r="C3499" s="2">
        <v>31.266650649999999</v>
      </c>
      <c r="D3499" s="2">
        <v>-80.767706279999999</v>
      </c>
      <c r="E3499" s="2">
        <v>-5.7192370700000001</v>
      </c>
      <c r="F3499" s="2">
        <v>22.773428849999998</v>
      </c>
      <c r="G3499" s="2">
        <v>-14.714700970000001</v>
      </c>
      <c r="H3499">
        <v>-679.43805178000002</v>
      </c>
      <c r="I3499">
        <v>0</v>
      </c>
    </row>
    <row r="3500" spans="1:9" x14ac:dyDescent="0.3">
      <c r="A3500" s="1">
        <v>34.979999999999997</v>
      </c>
      <c r="B3500" s="2">
        <v>-18.326914510000002</v>
      </c>
      <c r="C3500" s="2">
        <v>31.15710112</v>
      </c>
      <c r="D3500" s="2">
        <v>-80.611721829999993</v>
      </c>
      <c r="E3500" s="2">
        <v>-16.195357600000001</v>
      </c>
      <c r="F3500" s="2">
        <v>24.226782610000001</v>
      </c>
      <c r="G3500" s="2">
        <v>-13.907015639999999</v>
      </c>
      <c r="H3500">
        <v>-686.26926634999995</v>
      </c>
      <c r="I3500">
        <v>0</v>
      </c>
    </row>
    <row r="3501" spans="1:9" x14ac:dyDescent="0.3">
      <c r="A3501" s="1">
        <v>34.99</v>
      </c>
      <c r="B3501" s="2">
        <v>-19.133409910000001</v>
      </c>
      <c r="C3501" s="2">
        <v>30.942929500000002</v>
      </c>
      <c r="D3501" s="2">
        <v>-80.743891309999995</v>
      </c>
      <c r="E3501" s="2">
        <v>-26.62183254</v>
      </c>
      <c r="F3501" s="2">
        <v>25.40877575</v>
      </c>
      <c r="G3501" s="2">
        <v>-12.99463585</v>
      </c>
      <c r="H3501">
        <v>-689.70940387999997</v>
      </c>
      <c r="I3501">
        <v>0</v>
      </c>
    </row>
    <row r="3502" spans="1:9" x14ac:dyDescent="0.3">
      <c r="A3502" s="1">
        <v>35</v>
      </c>
      <c r="B3502" s="2">
        <v>-19.942712790000002</v>
      </c>
      <c r="C3502" s="2">
        <v>30.62516711</v>
      </c>
      <c r="D3502" s="2">
        <v>-81.148123350000006</v>
      </c>
      <c r="E3502" s="2">
        <v>-36.89458466</v>
      </c>
      <c r="F3502" s="2">
        <v>26.52498623</v>
      </c>
      <c r="G3502" s="2">
        <v>-11.99823406</v>
      </c>
      <c r="H3502">
        <v>-690.39786101000004</v>
      </c>
      <c r="I3502">
        <v>0</v>
      </c>
    </row>
    <row r="3503" spans="1:9" x14ac:dyDescent="0.3">
      <c r="A3503" s="1">
        <v>35.01</v>
      </c>
      <c r="B3503" s="2">
        <v>-20.756828519999999</v>
      </c>
      <c r="C3503" s="2">
        <v>30.20604848</v>
      </c>
      <c r="D3503" s="2">
        <v>-81.690175139999994</v>
      </c>
      <c r="E3503" s="2">
        <v>-46.872488660000002</v>
      </c>
      <c r="F3503" s="2">
        <v>27.61778949</v>
      </c>
      <c r="G3503" s="2">
        <v>-10.926202200000001</v>
      </c>
      <c r="H3503">
        <v>-688.25425542000005</v>
      </c>
      <c r="I3503">
        <v>0</v>
      </c>
    </row>
    <row r="3504" spans="1:9" x14ac:dyDescent="0.3">
      <c r="A3504" s="1">
        <v>35.020000000000003</v>
      </c>
      <c r="B3504" s="2">
        <v>-21.57661654</v>
      </c>
      <c r="C3504" s="2">
        <v>29.688552999999999</v>
      </c>
      <c r="D3504" s="2">
        <v>-82.270504200000005</v>
      </c>
      <c r="E3504" s="2">
        <v>-56.588867370000003</v>
      </c>
      <c r="F3504" s="2">
        <v>28.7039635</v>
      </c>
      <c r="G3504" s="2">
        <v>-9.7912595200000005</v>
      </c>
      <c r="H3504">
        <v>-683.58174016999999</v>
      </c>
      <c r="I3504">
        <v>0</v>
      </c>
    </row>
    <row r="3505" spans="1:9" x14ac:dyDescent="0.3">
      <c r="A3505" s="1">
        <v>35.03</v>
      </c>
      <c r="B3505" s="2">
        <v>-22.402649790000002</v>
      </c>
      <c r="C3505" s="2">
        <v>29.075774639999999</v>
      </c>
      <c r="D3505" s="2">
        <v>-82.958896749999994</v>
      </c>
      <c r="E3505" s="2">
        <v>-65.872133090000005</v>
      </c>
      <c r="F3505" s="2">
        <v>29.76324782</v>
      </c>
      <c r="G3505" s="2">
        <v>-8.6083995899999994</v>
      </c>
      <c r="H3505">
        <v>-676.71594832999995</v>
      </c>
      <c r="I3505">
        <v>0</v>
      </c>
    </row>
    <row r="3506" spans="1:9" x14ac:dyDescent="0.3">
      <c r="A3506" s="1">
        <v>35.04</v>
      </c>
      <c r="B3506" s="2">
        <v>-23.235386649999999</v>
      </c>
      <c r="C3506" s="2">
        <v>28.371895989999999</v>
      </c>
      <c r="D3506" s="2">
        <v>-83.56599138</v>
      </c>
      <c r="E3506" s="2">
        <v>-74.884776189999997</v>
      </c>
      <c r="F3506" s="2">
        <v>30.772766910000001</v>
      </c>
      <c r="G3506" s="2">
        <v>-7.39955783</v>
      </c>
      <c r="H3506">
        <v>-668.05094395000003</v>
      </c>
      <c r="I3506">
        <v>0</v>
      </c>
    </row>
    <row r="3507" spans="1:9" x14ac:dyDescent="0.3">
      <c r="A3507" s="1">
        <v>35.049999999999997</v>
      </c>
      <c r="B3507" s="2">
        <v>-24.07568655</v>
      </c>
      <c r="C3507" s="2">
        <v>27.580927750000001</v>
      </c>
      <c r="D3507" s="2">
        <v>-84.553331540000002</v>
      </c>
      <c r="E3507" s="2">
        <v>-83.097425770000001</v>
      </c>
      <c r="F3507" s="2">
        <v>31.73240702</v>
      </c>
      <c r="G3507" s="2">
        <v>-6.1780738299999998</v>
      </c>
      <c r="H3507">
        <v>-657.98751523999999</v>
      </c>
      <c r="I3507">
        <v>0</v>
      </c>
    </row>
    <row r="3508" spans="1:9" x14ac:dyDescent="0.3">
      <c r="A3508" s="1">
        <v>35.06</v>
      </c>
      <c r="B3508" s="2">
        <v>-24.91770533</v>
      </c>
      <c r="C3508" s="2">
        <v>26.713412349999999</v>
      </c>
      <c r="D3508" s="2">
        <v>-82.784333070000002</v>
      </c>
      <c r="E3508" s="2">
        <v>-89.612134409999996</v>
      </c>
      <c r="F3508" s="2">
        <v>32.574009519999997</v>
      </c>
      <c r="G3508" s="2">
        <v>-4.41328108</v>
      </c>
      <c r="H3508">
        <v>-646.27483137000002</v>
      </c>
      <c r="I3508">
        <v>-163.53058153999999</v>
      </c>
    </row>
    <row r="3509" spans="1:9" x14ac:dyDescent="0.3">
      <c r="A3509" s="1">
        <v>35.07</v>
      </c>
      <c r="B3509" s="2">
        <v>-25.701798069999999</v>
      </c>
      <c r="C3509" s="2">
        <v>25.849563889999999</v>
      </c>
      <c r="D3509" s="2">
        <v>-72.580316249999996</v>
      </c>
      <c r="E3509" s="2">
        <v>-78.301635500000003</v>
      </c>
      <c r="F3509" s="2">
        <v>31.54217294</v>
      </c>
      <c r="G3509" s="2">
        <v>10.90245139</v>
      </c>
      <c r="H3509">
        <v>-634.44930356999998</v>
      </c>
      <c r="I3509">
        <v>-367.83339715</v>
      </c>
    </row>
    <row r="3510" spans="1:9" x14ac:dyDescent="0.3">
      <c r="A3510" s="1">
        <v>35.08</v>
      </c>
      <c r="B3510" s="2">
        <v>-26.35898066</v>
      </c>
      <c r="C3510" s="2">
        <v>25.223091830000001</v>
      </c>
      <c r="D3510" s="2">
        <v>-59.547781489999998</v>
      </c>
      <c r="E3510" s="2">
        <v>-45.560163469999999</v>
      </c>
      <c r="F3510" s="2">
        <v>30.004790320000001</v>
      </c>
      <c r="G3510" s="2">
        <v>18.716828410000002</v>
      </c>
      <c r="H3510">
        <v>-620.07250314999999</v>
      </c>
      <c r="I3510">
        <v>-329.12519200999998</v>
      </c>
    </row>
    <row r="3511" spans="1:9" x14ac:dyDescent="0.3">
      <c r="A3511" s="1">
        <v>35.090000000000003</v>
      </c>
      <c r="B3511" s="2">
        <v>-26.923344090000001</v>
      </c>
      <c r="C3511" s="2">
        <v>24.91816369</v>
      </c>
      <c r="D3511" s="2">
        <v>-54.716254769999999</v>
      </c>
      <c r="E3511" s="2">
        <v>-17.499519410000001</v>
      </c>
      <c r="F3511" s="2">
        <v>28.701615289999999</v>
      </c>
      <c r="G3511" s="2">
        <v>19.17236656</v>
      </c>
      <c r="H3511">
        <v>-605.10619387999998</v>
      </c>
      <c r="I3511">
        <v>-236.64219643000001</v>
      </c>
    </row>
    <row r="3512" spans="1:9" x14ac:dyDescent="0.3">
      <c r="A3512" s="1">
        <v>35.1</v>
      </c>
      <c r="B3512" s="2">
        <v>-27.4350527</v>
      </c>
      <c r="C3512" s="2">
        <v>24.877139920000001</v>
      </c>
      <c r="D3512" s="2">
        <v>-43.75502256</v>
      </c>
      <c r="E3512" s="2">
        <v>12.275773600000001</v>
      </c>
      <c r="F3512" s="2">
        <v>27.584038549999999</v>
      </c>
      <c r="G3512" s="2">
        <v>15.5206407</v>
      </c>
      <c r="H3512">
        <v>-581.11584837999999</v>
      </c>
      <c r="I3512">
        <v>-1026.03763703</v>
      </c>
    </row>
    <row r="3513" spans="1:9" x14ac:dyDescent="0.3">
      <c r="A3513" s="1">
        <v>35.11</v>
      </c>
      <c r="B3513" s="2">
        <v>-27.67878894</v>
      </c>
      <c r="C3513" s="2">
        <v>25.237243889999998</v>
      </c>
      <c r="D3513" s="2">
        <v>0.87042520000000001</v>
      </c>
      <c r="E3513" s="2">
        <v>62.744472049999999</v>
      </c>
      <c r="F3513" s="2">
        <v>25.330213520000001</v>
      </c>
      <c r="G3513" s="2">
        <v>6.5636379199999997</v>
      </c>
      <c r="H3513">
        <v>-544.48391105999997</v>
      </c>
      <c r="I3513">
        <v>-1079.5869076500001</v>
      </c>
    </row>
    <row r="3514" spans="1:9" x14ac:dyDescent="0.3">
      <c r="A3514" s="1">
        <v>35.119999999999997</v>
      </c>
      <c r="B3514" s="2">
        <v>-27.394372690000001</v>
      </c>
      <c r="C3514" s="2">
        <v>26.150194840000001</v>
      </c>
      <c r="D3514" s="2">
        <v>52.450558919999999</v>
      </c>
      <c r="E3514" s="2">
        <v>117.94282209000001</v>
      </c>
      <c r="F3514" s="2">
        <v>21.622034880000001</v>
      </c>
      <c r="G3514" s="2">
        <v>-15.31883182</v>
      </c>
      <c r="H3514">
        <v>-512.66933306999999</v>
      </c>
      <c r="I3514">
        <v>-882.05563483000003</v>
      </c>
    </row>
    <row r="3515" spans="1:9" x14ac:dyDescent="0.3">
      <c r="A3515" s="1">
        <v>35.130000000000003</v>
      </c>
      <c r="B3515" s="2">
        <v>-26.708542210000001</v>
      </c>
      <c r="C3515" s="2">
        <v>27.49252036</v>
      </c>
      <c r="D3515" s="2">
        <v>81.985201919999994</v>
      </c>
      <c r="E3515" s="2">
        <v>143.13383576000001</v>
      </c>
      <c r="F3515" s="2">
        <v>18.380723769999999</v>
      </c>
      <c r="G3515" s="2">
        <v>-39.088387279999999</v>
      </c>
      <c r="H3515">
        <v>-479.83462874000003</v>
      </c>
      <c r="I3515">
        <v>-553.87562490000005</v>
      </c>
    </row>
    <row r="3516" spans="1:9" x14ac:dyDescent="0.3">
      <c r="A3516" s="1">
        <v>35.14</v>
      </c>
      <c r="B3516" s="2">
        <v>-25.794216160000001</v>
      </c>
      <c r="C3516" s="2">
        <v>28.883604590000001</v>
      </c>
      <c r="D3516" s="2">
        <v>99.423746730000005</v>
      </c>
      <c r="E3516" s="2">
        <v>130.27667066999999</v>
      </c>
      <c r="F3516" s="2">
        <v>16.681828150000001</v>
      </c>
      <c r="G3516" s="2">
        <v>-53.910225240000003</v>
      </c>
      <c r="H3516">
        <v>-434.34813063000001</v>
      </c>
      <c r="I3516">
        <v>-347.53791262999999</v>
      </c>
    </row>
    <row r="3517" spans="1:9" x14ac:dyDescent="0.3">
      <c r="A3517" s="1">
        <v>35.15</v>
      </c>
      <c r="B3517" s="2">
        <v>-24.733728580000001</v>
      </c>
      <c r="C3517" s="2">
        <v>30.013534660000001</v>
      </c>
      <c r="D3517" s="2">
        <v>112.68713359</v>
      </c>
      <c r="E3517" s="2">
        <v>91.909708089999995</v>
      </c>
      <c r="F3517" s="2">
        <v>16.093550369999999</v>
      </c>
      <c r="G3517" s="2">
        <v>-59.727392199999997</v>
      </c>
      <c r="H3517">
        <v>-382.74697300999998</v>
      </c>
      <c r="I3517">
        <v>-248.97890092</v>
      </c>
    </row>
    <row r="3518" spans="1:9" x14ac:dyDescent="0.3">
      <c r="A3518" s="1">
        <v>35.159999999999997</v>
      </c>
      <c r="B3518" s="2">
        <v>-23.537220820000002</v>
      </c>
      <c r="C3518" s="2">
        <v>30.6728372</v>
      </c>
      <c r="D3518" s="2">
        <v>126.74553415</v>
      </c>
      <c r="E3518" s="2">
        <v>39.057444109999999</v>
      </c>
      <c r="F3518" s="2">
        <v>15.90401604</v>
      </c>
      <c r="G3518" s="2">
        <v>-59.685651409999998</v>
      </c>
      <c r="H3518">
        <v>-328.09034331999999</v>
      </c>
      <c r="I3518">
        <v>-231.268202</v>
      </c>
    </row>
    <row r="3519" spans="1:9" x14ac:dyDescent="0.3">
      <c r="A3519" s="1">
        <v>35.17</v>
      </c>
      <c r="B3519" s="2">
        <v>-22.195353659999999</v>
      </c>
      <c r="C3519" s="2">
        <v>30.797054450000001</v>
      </c>
      <c r="D3519" s="2">
        <v>141.83368707</v>
      </c>
      <c r="E3519" s="2">
        <v>-13.431499179999999</v>
      </c>
      <c r="F3519" s="2">
        <v>15.69269693</v>
      </c>
      <c r="G3519" s="2">
        <v>-55.186447270000002</v>
      </c>
      <c r="H3519">
        <v>-272.77890073999998</v>
      </c>
      <c r="I3519">
        <v>-278.00244296</v>
      </c>
    </row>
    <row r="3520" spans="1:9" x14ac:dyDescent="0.3">
      <c r="A3520" s="1">
        <v>35.18</v>
      </c>
      <c r="B3520" s="2">
        <v>-20.698501419999999</v>
      </c>
      <c r="C3520" s="2">
        <v>30.428470699999998</v>
      </c>
      <c r="D3520" s="2">
        <v>157.56163205999999</v>
      </c>
      <c r="E3520" s="2">
        <v>-58.469437659999997</v>
      </c>
      <c r="F3520" s="2">
        <v>14.05442963</v>
      </c>
      <c r="G3520" s="2">
        <v>-48.113215940000003</v>
      </c>
      <c r="H3520">
        <v>-217.33410255999999</v>
      </c>
      <c r="I3520">
        <v>-365.86054245999998</v>
      </c>
    </row>
    <row r="3521" spans="1:9" x14ac:dyDescent="0.3">
      <c r="A3521" s="1">
        <v>35.19</v>
      </c>
      <c r="B3521" s="2">
        <v>-19.041278290000001</v>
      </c>
      <c r="C3521" s="2">
        <v>29.686604939999999</v>
      </c>
      <c r="D3521" s="2">
        <v>174.12532131</v>
      </c>
      <c r="E3521" s="2">
        <v>-86.016286809999997</v>
      </c>
      <c r="F3521" s="2">
        <v>13.43835767</v>
      </c>
      <c r="G3521" s="2">
        <v>-41.208695949999999</v>
      </c>
      <c r="H3521">
        <v>-164.69150665999999</v>
      </c>
      <c r="I3521">
        <v>-500.52278445000002</v>
      </c>
    </row>
    <row r="3522" spans="1:9" x14ac:dyDescent="0.3">
      <c r="A3522" s="1">
        <v>35.200000000000003</v>
      </c>
      <c r="B3522" s="2">
        <v>-17.21417318</v>
      </c>
      <c r="C3522" s="2">
        <v>28.782935909999999</v>
      </c>
      <c r="D3522" s="2">
        <v>191.15318205</v>
      </c>
      <c r="E3522" s="2">
        <v>-91.630280369999994</v>
      </c>
      <c r="F3522" s="2">
        <v>12.574966829999999</v>
      </c>
      <c r="G3522" s="2">
        <v>-35.680225450000002</v>
      </c>
      <c r="H3522">
        <v>-119.27059573</v>
      </c>
      <c r="I3522">
        <v>-623.74155876999998</v>
      </c>
    </row>
    <row r="3523" spans="1:9" x14ac:dyDescent="0.3">
      <c r="A3523" s="1">
        <v>35.21</v>
      </c>
      <c r="B3523" s="2">
        <v>-15.22472048</v>
      </c>
      <c r="C3523" s="2">
        <v>27.89823178</v>
      </c>
      <c r="D3523" s="2">
        <v>206.26772887999999</v>
      </c>
      <c r="E3523" s="2">
        <v>-83.986175279999998</v>
      </c>
      <c r="F3523" s="2">
        <v>11.78405076</v>
      </c>
      <c r="G3523" s="2">
        <v>-32.23739441</v>
      </c>
      <c r="H3523">
        <v>-82.530220150000005</v>
      </c>
      <c r="I3523">
        <v>-700.37822950999998</v>
      </c>
    </row>
    <row r="3524" spans="1:9" x14ac:dyDescent="0.3">
      <c r="A3524" s="1">
        <v>35.22</v>
      </c>
      <c r="B3524" s="2">
        <v>-13.1006055</v>
      </c>
      <c r="C3524" s="2">
        <v>27.113909849999999</v>
      </c>
      <c r="D3524" s="2">
        <v>217.84609184999999</v>
      </c>
      <c r="E3524" s="2">
        <v>-73.014296000000002</v>
      </c>
      <c r="F3524" s="2">
        <v>12.927002440000001</v>
      </c>
      <c r="G3524" s="2">
        <v>-31.095697529999999</v>
      </c>
      <c r="H3524">
        <v>-47.834044300000002</v>
      </c>
      <c r="I3524">
        <v>-731.53065737999998</v>
      </c>
    </row>
    <row r="3525" spans="1:9" x14ac:dyDescent="0.3">
      <c r="A3525" s="1">
        <v>35.229999999999997</v>
      </c>
      <c r="B3525" s="2">
        <v>-10.88454226</v>
      </c>
      <c r="C3525" s="2">
        <v>26.42647509</v>
      </c>
      <c r="D3525" s="2">
        <v>224.42986235000001</v>
      </c>
      <c r="E3525" s="2">
        <v>-65.332372649999996</v>
      </c>
      <c r="F3525" s="2">
        <v>14.12922148</v>
      </c>
      <c r="G3525" s="2">
        <v>-31.929134449999999</v>
      </c>
      <c r="H3525">
        <v>-18.0276894</v>
      </c>
      <c r="I3525">
        <v>-742.13904438999998</v>
      </c>
    </row>
    <row r="3526" spans="1:9" x14ac:dyDescent="0.3">
      <c r="A3526" s="1">
        <v>35.24</v>
      </c>
      <c r="B3526" s="2">
        <v>-8.6305090999999994</v>
      </c>
      <c r="C3526" s="2">
        <v>25.78842929</v>
      </c>
      <c r="D3526" s="2">
        <v>225.59050368000001</v>
      </c>
      <c r="E3526" s="2">
        <v>-63.180689710000003</v>
      </c>
      <c r="F3526" s="2">
        <v>15.27747769</v>
      </c>
      <c r="G3526" s="2">
        <v>-35.222907220000003</v>
      </c>
      <c r="H3526">
        <v>0</v>
      </c>
      <c r="I3526">
        <v>-752.76431072000003</v>
      </c>
    </row>
    <row r="3527" spans="1:9" x14ac:dyDescent="0.3">
      <c r="A3527" s="1">
        <v>35.25</v>
      </c>
      <c r="B3527" s="2">
        <v>-6.3810653400000001</v>
      </c>
      <c r="C3527" s="2">
        <v>25.14832084</v>
      </c>
      <c r="D3527" s="2">
        <v>224.31942172000001</v>
      </c>
      <c r="E3527" s="2">
        <v>-65.365886430000003</v>
      </c>
      <c r="F3527" s="2">
        <v>14.863311299999999</v>
      </c>
      <c r="G3527" s="2">
        <v>-40.381192380000002</v>
      </c>
      <c r="H3527">
        <v>0</v>
      </c>
      <c r="I3527">
        <v>-771.06623664999995</v>
      </c>
    </row>
    <row r="3528" spans="1:9" x14ac:dyDescent="0.3">
      <c r="A3528" s="1">
        <v>35.26</v>
      </c>
      <c r="B3528" s="2">
        <v>-4.1363542100000004</v>
      </c>
      <c r="C3528" s="2">
        <v>24.47360574</v>
      </c>
      <c r="D3528" s="2">
        <v>225.20951269</v>
      </c>
      <c r="E3528" s="2">
        <v>-69.828749680000001</v>
      </c>
      <c r="F3528" s="2">
        <v>15.105031439999999</v>
      </c>
      <c r="G3528" s="2">
        <v>-46.017206600000002</v>
      </c>
      <c r="H3528">
        <v>0</v>
      </c>
      <c r="I3528">
        <v>-792.01321675999998</v>
      </c>
    </row>
    <row r="3529" spans="1:9" x14ac:dyDescent="0.3">
      <c r="A3529" s="1">
        <v>35.270000000000003</v>
      </c>
      <c r="B3529" s="2">
        <v>-1.86858726</v>
      </c>
      <c r="C3529" s="2">
        <v>23.749043310000001</v>
      </c>
      <c r="D3529" s="2">
        <v>228.43985071</v>
      </c>
      <c r="E3529" s="2">
        <v>-75.107328260000003</v>
      </c>
      <c r="F3529" s="2">
        <v>15.0699928</v>
      </c>
      <c r="G3529" s="2">
        <v>-51.477178870000003</v>
      </c>
      <c r="H3529">
        <v>0</v>
      </c>
      <c r="I3529">
        <v>-809.0582005</v>
      </c>
    </row>
    <row r="3530" spans="1:9" x14ac:dyDescent="0.3">
      <c r="A3530" s="1">
        <v>35.28</v>
      </c>
      <c r="B3530" s="2">
        <v>0.42782758999999998</v>
      </c>
      <c r="C3530" s="2">
        <v>22.97280009</v>
      </c>
      <c r="D3530" s="2">
        <v>230.39934355</v>
      </c>
      <c r="E3530" s="2">
        <v>-80.020483810000002</v>
      </c>
      <c r="F3530" s="2">
        <v>14.687502090000001</v>
      </c>
      <c r="G3530" s="2">
        <v>-56.451981529999998</v>
      </c>
      <c r="H3530">
        <v>0</v>
      </c>
      <c r="I3530">
        <v>-820.75449357000002</v>
      </c>
    </row>
    <row r="3531" spans="1:9" x14ac:dyDescent="0.3">
      <c r="A3531" s="1">
        <v>35.29</v>
      </c>
      <c r="B3531" s="2">
        <v>2.7318054699999998</v>
      </c>
      <c r="C3531" s="2">
        <v>22.150548359999998</v>
      </c>
      <c r="D3531" s="2">
        <v>230.16455594999999</v>
      </c>
      <c r="E3531" s="2">
        <v>-84.384860099999997</v>
      </c>
      <c r="F3531" s="2">
        <v>14.17829716</v>
      </c>
      <c r="G3531" s="2">
        <v>-60.618878080000002</v>
      </c>
      <c r="H3531">
        <v>0</v>
      </c>
      <c r="I3531">
        <v>-825.84642610000003</v>
      </c>
    </row>
    <row r="3532" spans="1:9" x14ac:dyDescent="0.3">
      <c r="A3532" s="1">
        <v>35.299999999999997</v>
      </c>
      <c r="B3532" s="2">
        <v>5.0279911300000002</v>
      </c>
      <c r="C3532" s="2">
        <v>21.285152910000001</v>
      </c>
      <c r="D3532" s="2">
        <v>228.85555418000001</v>
      </c>
      <c r="E3532" s="2">
        <v>-88.723601779999996</v>
      </c>
      <c r="F3532" s="2">
        <v>13.5851548</v>
      </c>
      <c r="G3532" s="2">
        <v>-63.621699569999997</v>
      </c>
      <c r="H3532">
        <v>0</v>
      </c>
      <c r="I3532">
        <v>-823.97694429000001</v>
      </c>
    </row>
    <row r="3533" spans="1:9" x14ac:dyDescent="0.3">
      <c r="A3533" s="1">
        <v>35.31</v>
      </c>
      <c r="B3533" s="2">
        <v>7.2994823100000001</v>
      </c>
      <c r="C3533" s="2">
        <v>20.375181340000001</v>
      </c>
      <c r="D3533" s="2">
        <v>224.92462696000001</v>
      </c>
      <c r="E3533" s="2">
        <v>-93.312596029999995</v>
      </c>
      <c r="F3533" s="2">
        <v>13.03919142</v>
      </c>
      <c r="G3533" s="2">
        <v>-65.220069129999999</v>
      </c>
      <c r="H3533">
        <v>0</v>
      </c>
      <c r="I3533">
        <v>-818.09771782999997</v>
      </c>
    </row>
    <row r="3534" spans="1:9" x14ac:dyDescent="0.3">
      <c r="A3534" s="1">
        <v>35.32</v>
      </c>
      <c r="B3534" s="2">
        <v>9.5277724700000004</v>
      </c>
      <c r="C3534" s="2">
        <v>19.418628300000002</v>
      </c>
      <c r="D3534" s="2">
        <v>221.17196053000001</v>
      </c>
      <c r="E3534" s="2">
        <v>-98.008956710000007</v>
      </c>
      <c r="F3534" s="2">
        <v>12.55336494</v>
      </c>
      <c r="G3534" s="2">
        <v>-65.485240939999997</v>
      </c>
      <c r="H3534">
        <v>0</v>
      </c>
      <c r="I3534">
        <v>-806.80750676000002</v>
      </c>
    </row>
    <row r="3535" spans="1:9" x14ac:dyDescent="0.3">
      <c r="A3535" s="1">
        <v>35.33</v>
      </c>
      <c r="B3535" s="2">
        <v>11.717216090000001</v>
      </c>
      <c r="C3535" s="2">
        <v>18.413259249999999</v>
      </c>
      <c r="D3535" s="2">
        <v>215.70669276999999</v>
      </c>
      <c r="E3535" s="2">
        <v>-103.20487993</v>
      </c>
      <c r="F3535" s="2">
        <v>11.956519889999999</v>
      </c>
      <c r="G3535" s="2">
        <v>-64.68039229</v>
      </c>
      <c r="H3535">
        <v>0</v>
      </c>
      <c r="I3535">
        <v>-792.09001549000004</v>
      </c>
    </row>
    <row r="3536" spans="1:9" x14ac:dyDescent="0.3">
      <c r="A3536" s="1">
        <v>35.340000000000003</v>
      </c>
      <c r="B3536" s="2">
        <v>13.82931041</v>
      </c>
      <c r="C3536" s="2">
        <v>17.353344629999999</v>
      </c>
      <c r="D3536" s="2">
        <v>206.70929720000001</v>
      </c>
      <c r="E3536" s="2">
        <v>-108.74542945</v>
      </c>
      <c r="F3536" s="2">
        <v>11.595254150000001</v>
      </c>
      <c r="G3536" s="2">
        <v>-62.86400682</v>
      </c>
      <c r="H3536">
        <v>0</v>
      </c>
      <c r="I3536">
        <v>-776.48828313000001</v>
      </c>
    </row>
    <row r="3537" spans="1:9" x14ac:dyDescent="0.3">
      <c r="A3537" s="1">
        <v>35.35</v>
      </c>
      <c r="B3537" s="2">
        <v>15.852940050000001</v>
      </c>
      <c r="C3537" s="2">
        <v>16.238712530000001</v>
      </c>
      <c r="D3537" s="2">
        <v>197.93953327</v>
      </c>
      <c r="E3537" s="2">
        <v>-114.20403124000001</v>
      </c>
      <c r="F3537" s="2">
        <v>11.16153188</v>
      </c>
      <c r="G3537" s="2">
        <v>-60.219598910000002</v>
      </c>
      <c r="H3537">
        <v>0</v>
      </c>
      <c r="I3537">
        <v>-758.07047153999997</v>
      </c>
    </row>
    <row r="3538" spans="1:9" x14ac:dyDescent="0.3">
      <c r="A3538" s="1">
        <v>35.36</v>
      </c>
      <c r="B3538" s="2">
        <v>17.784380779999999</v>
      </c>
      <c r="C3538" s="2">
        <v>15.068847310000001</v>
      </c>
      <c r="D3538" s="2">
        <v>188.13648469</v>
      </c>
      <c r="E3538" s="2">
        <v>-119.78510301</v>
      </c>
      <c r="F3538" s="2">
        <v>10.66988388</v>
      </c>
      <c r="G3538" s="2">
        <v>-56.86078062</v>
      </c>
      <c r="H3538">
        <v>0</v>
      </c>
      <c r="I3538">
        <v>-737.82421509000005</v>
      </c>
    </row>
    <row r="3539" spans="1:9" x14ac:dyDescent="0.3">
      <c r="A3539" s="1">
        <v>35.369999999999997</v>
      </c>
      <c r="B3539" s="2">
        <v>19.612975580000001</v>
      </c>
      <c r="C3539" s="2">
        <v>13.842030080000001</v>
      </c>
      <c r="D3539" s="2">
        <v>177.52534602</v>
      </c>
      <c r="E3539" s="2">
        <v>-125.63640635</v>
      </c>
      <c r="F3539" s="2">
        <v>10.13510116</v>
      </c>
      <c r="G3539" s="2">
        <v>-52.992219159999998</v>
      </c>
      <c r="H3539">
        <v>0</v>
      </c>
      <c r="I3539">
        <v>-716.62508075000005</v>
      </c>
    </row>
    <row r="3540" spans="1:9" x14ac:dyDescent="0.3">
      <c r="A3540" s="1">
        <v>35.380000000000003</v>
      </c>
      <c r="B3540" s="2">
        <v>21.333625139999999</v>
      </c>
      <c r="C3540" s="2">
        <v>12.55688574</v>
      </c>
      <c r="D3540" s="2">
        <v>166.53086531</v>
      </c>
      <c r="E3540" s="2">
        <v>-131.22812246999999</v>
      </c>
      <c r="F3540" s="2">
        <v>9.54051559</v>
      </c>
      <c r="G3540" s="2">
        <v>-47.464209259999997</v>
      </c>
      <c r="H3540">
        <v>0</v>
      </c>
      <c r="I3540">
        <v>-693.84091820000003</v>
      </c>
    </row>
    <row r="3541" spans="1:9" x14ac:dyDescent="0.3">
      <c r="A3541" s="1">
        <v>35.39</v>
      </c>
      <c r="B3541" s="2">
        <v>22.94335006</v>
      </c>
      <c r="C3541" s="2">
        <v>11.222524330000001</v>
      </c>
      <c r="D3541" s="2">
        <v>155.46332319999999</v>
      </c>
      <c r="E3541" s="2">
        <v>-135.35121419999999</v>
      </c>
      <c r="F3541" s="2">
        <v>8.8626929000000008</v>
      </c>
      <c r="G3541" s="2">
        <v>-40.484674230000003</v>
      </c>
      <c r="H3541">
        <v>0</v>
      </c>
      <c r="I3541">
        <v>-667.96620557000006</v>
      </c>
    </row>
    <row r="3542" spans="1:9" x14ac:dyDescent="0.3">
      <c r="A3542" s="1">
        <v>35.4</v>
      </c>
      <c r="B3542" s="2">
        <v>24.44352546</v>
      </c>
      <c r="C3542" s="2">
        <v>9.8547594800000002</v>
      </c>
      <c r="D3542" s="2">
        <v>144.56574418</v>
      </c>
      <c r="E3542" s="2">
        <v>-138.05330875000001</v>
      </c>
      <c r="F3542" s="2">
        <v>8.0929481299999999</v>
      </c>
      <c r="G3542" s="2">
        <v>-33.686009079999998</v>
      </c>
      <c r="H3542">
        <v>0</v>
      </c>
      <c r="I3542">
        <v>-639.89206146000004</v>
      </c>
    </row>
    <row r="3543" spans="1:9" x14ac:dyDescent="0.3">
      <c r="A3543" s="1">
        <v>35.409999999999997</v>
      </c>
      <c r="B3543" s="2">
        <v>25.8344378</v>
      </c>
      <c r="C3543" s="2">
        <v>8.4619563800000002</v>
      </c>
      <c r="D3543" s="2">
        <v>133.61618731999999</v>
      </c>
      <c r="E3543" s="2">
        <v>-140.53438087000001</v>
      </c>
      <c r="F3543" s="2">
        <v>7.2770933600000003</v>
      </c>
      <c r="G3543" s="2">
        <v>-27.472348499999999</v>
      </c>
      <c r="H3543">
        <v>0</v>
      </c>
      <c r="I3543">
        <v>-612.78072721000001</v>
      </c>
    </row>
    <row r="3544" spans="1:9" x14ac:dyDescent="0.3">
      <c r="A3544" s="1">
        <v>35.42</v>
      </c>
      <c r="B3544" s="2">
        <v>27.1160298</v>
      </c>
      <c r="C3544" s="2">
        <v>7.0457765999999999</v>
      </c>
      <c r="D3544" s="2">
        <v>122.70376761999999</v>
      </c>
      <c r="E3544" s="2">
        <v>-142.62236394000001</v>
      </c>
      <c r="F3544" s="2">
        <v>6.4705671699999998</v>
      </c>
      <c r="G3544" s="2">
        <v>-21.998577650000001</v>
      </c>
      <c r="H3544">
        <v>0</v>
      </c>
      <c r="I3544">
        <v>-587.05079075000003</v>
      </c>
    </row>
    <row r="3545" spans="1:9" x14ac:dyDescent="0.3">
      <c r="A3545" s="1">
        <v>35.43</v>
      </c>
      <c r="B3545" s="2">
        <v>28.287843079999998</v>
      </c>
      <c r="C3545" s="2">
        <v>5.60358453</v>
      </c>
      <c r="D3545" s="2">
        <v>111.62921369</v>
      </c>
      <c r="E3545" s="2">
        <v>-146.19649075999999</v>
      </c>
      <c r="F3545" s="2">
        <v>5.6857945599999997</v>
      </c>
      <c r="G3545" s="2">
        <v>-17.295913339999998</v>
      </c>
      <c r="H3545">
        <v>0</v>
      </c>
      <c r="I3545">
        <v>-565.60500069</v>
      </c>
    </row>
    <row r="3546" spans="1:9" x14ac:dyDescent="0.3">
      <c r="A3546" s="1">
        <v>35.44</v>
      </c>
      <c r="B3546" s="2">
        <v>29.350106830000001</v>
      </c>
      <c r="C3546" s="2">
        <v>4.1306819299999997</v>
      </c>
      <c r="D3546" s="2">
        <v>100.92224754999999</v>
      </c>
      <c r="E3546" s="2">
        <v>-147.76602842</v>
      </c>
      <c r="F3546" s="2">
        <v>4.9485440900000004</v>
      </c>
      <c r="G3546" s="2">
        <v>-13.346096530000001</v>
      </c>
      <c r="H3546">
        <v>0</v>
      </c>
      <c r="I3546">
        <v>-543.64478942000005</v>
      </c>
    </row>
    <row r="3547" spans="1:9" x14ac:dyDescent="0.3">
      <c r="A3547" s="1">
        <v>35.450000000000003</v>
      </c>
      <c r="B3547" s="2">
        <v>30.303852379999999</v>
      </c>
      <c r="C3547" s="2">
        <v>2.6225997200000002</v>
      </c>
      <c r="D3547" s="2">
        <v>89.6717771</v>
      </c>
      <c r="E3547" s="2">
        <v>-155.55070995</v>
      </c>
      <c r="F3547" s="2">
        <v>4.2623114500000003</v>
      </c>
      <c r="G3547" s="2">
        <v>-10.060737619999999</v>
      </c>
      <c r="H3547">
        <v>0</v>
      </c>
      <c r="I3547">
        <v>-531.37754791999998</v>
      </c>
    </row>
    <row r="3548" spans="1:9" x14ac:dyDescent="0.3">
      <c r="A3548" s="1">
        <v>35.46</v>
      </c>
      <c r="B3548" s="2">
        <v>31.15286124</v>
      </c>
      <c r="C3548" s="2">
        <v>1.0859842</v>
      </c>
      <c r="D3548" s="2">
        <v>81.064344370000001</v>
      </c>
      <c r="E3548" s="2">
        <v>-144.21282083</v>
      </c>
      <c r="F3548" s="2">
        <v>3.6158091300000001</v>
      </c>
      <c r="G3548" s="2">
        <v>-7.4166945699999998</v>
      </c>
      <c r="H3548">
        <v>0</v>
      </c>
      <c r="I3548">
        <v>-505.34833380999999</v>
      </c>
    </row>
    <row r="3549" spans="1:9" x14ac:dyDescent="0.3">
      <c r="A3549" s="1">
        <v>35.47</v>
      </c>
      <c r="B3549" s="2">
        <v>31.932427610000001</v>
      </c>
      <c r="C3549" s="2">
        <v>-0.1750959</v>
      </c>
      <c r="D3549" s="2">
        <v>74.446408689999998</v>
      </c>
      <c r="E3549" s="2">
        <v>-108.83540615</v>
      </c>
      <c r="F3549" s="2">
        <v>2.6510823700000001</v>
      </c>
      <c r="G3549" s="2">
        <v>-7.3477124900000002</v>
      </c>
      <c r="H3549">
        <v>0</v>
      </c>
      <c r="I3549">
        <v>-491.50635751999999</v>
      </c>
    </row>
    <row r="3550" spans="1:9" x14ac:dyDescent="0.3">
      <c r="A3550" s="1">
        <v>35.479999999999997</v>
      </c>
      <c r="B3550" s="2">
        <v>32.629946429999997</v>
      </c>
      <c r="C3550" s="2">
        <v>-1.1516451700000001</v>
      </c>
      <c r="D3550" s="2">
        <v>64.554179450000007</v>
      </c>
      <c r="E3550" s="2">
        <v>-89.790416140000005</v>
      </c>
      <c r="F3550" s="2">
        <v>1.9173221300000001</v>
      </c>
      <c r="G3550" s="2">
        <v>-7.9286487499999998</v>
      </c>
      <c r="H3550">
        <v>0</v>
      </c>
      <c r="I3550">
        <v>-510.03524942000001</v>
      </c>
    </row>
    <row r="3551" spans="1:9" x14ac:dyDescent="0.3">
      <c r="A3551" s="1">
        <v>35.49</v>
      </c>
      <c r="B3551" s="2">
        <v>33.216426030000001</v>
      </c>
      <c r="C3551" s="2">
        <v>-2.01371747</v>
      </c>
      <c r="D3551" s="2">
        <v>52.496437100000001</v>
      </c>
      <c r="E3551" s="2">
        <v>-83.533779870000004</v>
      </c>
      <c r="F3551" s="2">
        <v>1.2842694299999999</v>
      </c>
      <c r="G3551" s="2">
        <v>-8.6342018800000009</v>
      </c>
      <c r="H3551">
        <v>0</v>
      </c>
      <c r="I3551">
        <v>-520.58346936999999</v>
      </c>
    </row>
    <row r="3552" spans="1:9" x14ac:dyDescent="0.3">
      <c r="A3552" s="1">
        <v>35.5</v>
      </c>
      <c r="B3552" s="2">
        <v>33.675365229999997</v>
      </c>
      <c r="C3552" s="2">
        <v>-2.8337919600000001</v>
      </c>
      <c r="D3552" s="2">
        <v>39.089910109999998</v>
      </c>
      <c r="E3552" s="2">
        <v>-81.016782050000003</v>
      </c>
      <c r="F3552" s="2">
        <v>0.51063784000000001</v>
      </c>
      <c r="G3552" s="2">
        <v>-9.2497238900000003</v>
      </c>
      <c r="H3552">
        <v>0</v>
      </c>
      <c r="I3552">
        <v>-541.13527737000004</v>
      </c>
    </row>
    <row r="3553" spans="1:9" x14ac:dyDescent="0.3">
      <c r="A3553" s="1">
        <v>35.51</v>
      </c>
      <c r="B3553" s="2">
        <v>33.99633618</v>
      </c>
      <c r="C3553" s="2">
        <v>-3.64063113</v>
      </c>
      <c r="D3553" s="2">
        <v>25.090664109999999</v>
      </c>
      <c r="E3553" s="2">
        <v>-80.449535080000004</v>
      </c>
      <c r="F3553" s="2">
        <v>-0.30506566000000002</v>
      </c>
      <c r="G3553" s="2">
        <v>-9.3919658699999999</v>
      </c>
      <c r="H3553">
        <v>0</v>
      </c>
      <c r="I3553">
        <v>-563.08604343000002</v>
      </c>
    </row>
    <row r="3554" spans="1:9" x14ac:dyDescent="0.3">
      <c r="A3554" s="1">
        <v>35.520000000000003</v>
      </c>
      <c r="B3554" s="2">
        <v>34.175557380000001</v>
      </c>
      <c r="C3554" s="2">
        <v>-4.4441471400000001</v>
      </c>
      <c r="D3554" s="2">
        <v>10.603349740000001</v>
      </c>
      <c r="E3554" s="2">
        <v>-80.355061190000001</v>
      </c>
      <c r="F3554" s="2">
        <v>-1.1826274000000001</v>
      </c>
      <c r="G3554" s="2">
        <v>-9.0923358899999993</v>
      </c>
      <c r="H3554">
        <v>0</v>
      </c>
      <c r="I3554">
        <v>-590.06456926999999</v>
      </c>
    </row>
    <row r="3555" spans="1:9" x14ac:dyDescent="0.3">
      <c r="A3555" s="1">
        <v>35.53</v>
      </c>
      <c r="B3555" s="2">
        <v>34.206898170000002</v>
      </c>
      <c r="C3555" s="2">
        <v>-5.2493247299999997</v>
      </c>
      <c r="D3555" s="2">
        <v>-4.3081785999999997</v>
      </c>
      <c r="E3555" s="2">
        <v>-80.708506220000004</v>
      </c>
      <c r="F3555" s="2">
        <v>-2.0718543</v>
      </c>
      <c r="G3555" s="2">
        <v>-8.3595741300000004</v>
      </c>
      <c r="H3555">
        <v>0</v>
      </c>
      <c r="I3555">
        <v>-619.93415029000005</v>
      </c>
    </row>
    <row r="3556" spans="1:9" x14ac:dyDescent="0.3">
      <c r="A3556" s="1">
        <v>35.54</v>
      </c>
      <c r="B3556" s="2">
        <v>34.090415849999999</v>
      </c>
      <c r="C3556" s="2">
        <v>-6.05782547</v>
      </c>
      <c r="D3556" s="2">
        <v>-18.920354230000001</v>
      </c>
      <c r="E3556" s="2">
        <v>-80.924869430000001</v>
      </c>
      <c r="F3556" s="2">
        <v>-3.12976491</v>
      </c>
      <c r="G3556" s="2">
        <v>-6.7648754999999996</v>
      </c>
      <c r="H3556">
        <v>0</v>
      </c>
      <c r="I3556">
        <v>-649.93233655999995</v>
      </c>
    </row>
    <row r="3557" spans="1:9" x14ac:dyDescent="0.3">
      <c r="A3557" s="1">
        <v>35.549999999999997</v>
      </c>
      <c r="B3557" s="2">
        <v>33.831324340000002</v>
      </c>
      <c r="C3557" s="2">
        <v>-6.8661314100000004</v>
      </c>
      <c r="D3557" s="2">
        <v>-32.722324010000001</v>
      </c>
      <c r="E3557" s="2">
        <v>-80.652672179999996</v>
      </c>
      <c r="F3557" s="2">
        <v>-4.4648598799999997</v>
      </c>
      <c r="G3557" s="2">
        <v>-4.30849832</v>
      </c>
      <c r="H3557">
        <v>0</v>
      </c>
      <c r="I3557">
        <v>-678.23994874000005</v>
      </c>
    </row>
    <row r="3558" spans="1:9" x14ac:dyDescent="0.3">
      <c r="A3558" s="1">
        <v>35.56</v>
      </c>
      <c r="B3558" s="2">
        <v>33.437473150000002</v>
      </c>
      <c r="C3558" s="2">
        <v>-7.66968753</v>
      </c>
      <c r="D3558" s="2">
        <v>-45.97819235</v>
      </c>
      <c r="E3558" s="2">
        <v>-80.016533289999998</v>
      </c>
      <c r="F3558" s="2">
        <v>-6.0275983899999996</v>
      </c>
      <c r="G3558" s="2">
        <v>-1.4735000700000001</v>
      </c>
      <c r="H3558">
        <v>0</v>
      </c>
      <c r="I3558">
        <v>-703.48229616000003</v>
      </c>
    </row>
    <row r="3559" spans="1:9" x14ac:dyDescent="0.3">
      <c r="A3559" s="1">
        <v>35.57</v>
      </c>
      <c r="B3559" s="2">
        <v>32.919290119999999</v>
      </c>
      <c r="C3559" s="2">
        <v>-8.4653597499999993</v>
      </c>
      <c r="D3559" s="2">
        <v>-57.17376909</v>
      </c>
      <c r="E3559" s="2">
        <v>-79.06646069</v>
      </c>
      <c r="F3559" s="2">
        <v>-7.5951956799999998</v>
      </c>
      <c r="G3559" s="2">
        <v>1.57066828</v>
      </c>
      <c r="H3559">
        <v>0</v>
      </c>
      <c r="I3559">
        <v>-723.84482093999998</v>
      </c>
    </row>
    <row r="3560" spans="1:9" x14ac:dyDescent="0.3">
      <c r="A3560" s="1">
        <v>35.58</v>
      </c>
      <c r="B3560" s="2">
        <v>32.292302399999997</v>
      </c>
      <c r="C3560" s="2">
        <v>-9.2512343900000005</v>
      </c>
      <c r="D3560" s="2">
        <v>-68.448345869999997</v>
      </c>
      <c r="E3560" s="2">
        <v>-78.132631619999998</v>
      </c>
      <c r="F3560" s="2">
        <v>-9.0636660800000008</v>
      </c>
      <c r="G3560" s="2">
        <v>4.7541947100000002</v>
      </c>
      <c r="H3560">
        <v>0</v>
      </c>
      <c r="I3560">
        <v>-737.89157889000001</v>
      </c>
    </row>
    <row r="3561" spans="1:9" x14ac:dyDescent="0.3">
      <c r="A3561" s="1">
        <v>35.590000000000003</v>
      </c>
      <c r="B3561" s="2">
        <v>31.571750680000001</v>
      </c>
      <c r="C3561" s="2">
        <v>-10.0257702</v>
      </c>
      <c r="D3561" s="2">
        <v>-74.359476450000003</v>
      </c>
      <c r="E3561" s="2">
        <v>-76.636333410000006</v>
      </c>
      <c r="F3561" s="2">
        <v>-10.47409817</v>
      </c>
      <c r="G3561" s="2">
        <v>8.01442166</v>
      </c>
      <c r="H3561">
        <v>0</v>
      </c>
      <c r="I3561">
        <v>-746.25287148999996</v>
      </c>
    </row>
    <row r="3562" spans="1:9" x14ac:dyDescent="0.3">
      <c r="A3562" s="1">
        <v>35.6</v>
      </c>
      <c r="B3562" s="2">
        <v>30.767489820000002</v>
      </c>
      <c r="C3562" s="2">
        <v>-10.787912929999999</v>
      </c>
      <c r="D3562" s="2">
        <v>-89.255450920000001</v>
      </c>
      <c r="E3562" s="2">
        <v>-76.122071739999996</v>
      </c>
      <c r="F3562" s="2">
        <v>-11.70690111</v>
      </c>
      <c r="G3562" s="2">
        <v>11.27509843</v>
      </c>
      <c r="H3562">
        <v>0</v>
      </c>
      <c r="I3562">
        <v>-747.29530337999995</v>
      </c>
    </row>
    <row r="3563" spans="1:9" x14ac:dyDescent="0.3">
      <c r="A3563" s="1">
        <v>35.61</v>
      </c>
      <c r="B3563" s="2">
        <v>29.89052062</v>
      </c>
      <c r="C3563" s="2">
        <v>-11.540712429999999</v>
      </c>
      <c r="D3563" s="2">
        <v>-73.249718040000005</v>
      </c>
      <c r="E3563" s="2">
        <v>-73.382269829999998</v>
      </c>
      <c r="F3563" s="2">
        <v>-12.72491789</v>
      </c>
      <c r="G3563" s="2">
        <v>14.40264037</v>
      </c>
      <c r="H3563">
        <v>0</v>
      </c>
      <c r="I3563">
        <v>-746.46868066000002</v>
      </c>
    </row>
    <row r="3564" spans="1:9" x14ac:dyDescent="0.3">
      <c r="A3564" s="1">
        <v>35.619999999999997</v>
      </c>
      <c r="B3564" s="2">
        <v>29.51087879</v>
      </c>
      <c r="C3564" s="2">
        <v>-12.240435420000001</v>
      </c>
      <c r="D3564" s="2">
        <v>0.28506377999999999</v>
      </c>
      <c r="E3564" s="2">
        <v>-66.638646429999994</v>
      </c>
      <c r="F3564" s="2">
        <v>-14.83938268</v>
      </c>
      <c r="G3564" s="2">
        <v>16.367863639999999</v>
      </c>
      <c r="H3564">
        <v>0</v>
      </c>
      <c r="I3564">
        <v>-752.18756873999996</v>
      </c>
    </row>
    <row r="3565" spans="1:9" x14ac:dyDescent="0.3">
      <c r="A3565" s="1">
        <v>35.630000000000003</v>
      </c>
      <c r="B3565" s="2">
        <v>29.776960389999999</v>
      </c>
      <c r="C3565" s="2">
        <v>-12.89642053</v>
      </c>
      <c r="D3565" s="2">
        <v>41.62060443</v>
      </c>
      <c r="E3565" s="2">
        <v>-66.292828600000007</v>
      </c>
      <c r="F3565" s="2">
        <v>-16.402732189999998</v>
      </c>
      <c r="G3565" s="2">
        <v>16.82422377</v>
      </c>
      <c r="H3565">
        <v>0</v>
      </c>
      <c r="I3565">
        <v>-750.95105998999998</v>
      </c>
    </row>
    <row r="3566" spans="1:9" x14ac:dyDescent="0.3">
      <c r="A3566" s="1">
        <v>35.64</v>
      </c>
      <c r="B3566" s="2">
        <v>30.201464820000002</v>
      </c>
      <c r="C3566" s="2">
        <v>-13.58545958</v>
      </c>
      <c r="D3566" s="2">
        <v>41.984517240000002</v>
      </c>
      <c r="E3566" s="2">
        <v>-71.488517880000003</v>
      </c>
      <c r="F3566" s="2">
        <v>-16.951507599999999</v>
      </c>
      <c r="G3566" s="2">
        <v>16.922688999999998</v>
      </c>
      <c r="H3566">
        <v>0</v>
      </c>
      <c r="I3566">
        <v>-737.33896120999998</v>
      </c>
    </row>
    <row r="3567" spans="1:9" x14ac:dyDescent="0.3">
      <c r="A3567" s="1">
        <v>35.65</v>
      </c>
      <c r="B3567" s="2">
        <v>30.603910370000001</v>
      </c>
      <c r="C3567" s="2">
        <v>-14.321842119999999</v>
      </c>
      <c r="D3567" s="2">
        <v>36.905747050000002</v>
      </c>
      <c r="E3567" s="2">
        <v>-75.670383749999999</v>
      </c>
      <c r="F3567" s="2">
        <v>-16.914978349999998</v>
      </c>
      <c r="G3567" s="2">
        <v>17.21113072</v>
      </c>
      <c r="H3567">
        <v>0</v>
      </c>
      <c r="I3567">
        <v>-721.23969840999996</v>
      </c>
    </row>
    <row r="3568" spans="1:9" x14ac:dyDescent="0.3">
      <c r="A3568" s="1">
        <v>35.659999999999997</v>
      </c>
      <c r="B3568" s="2">
        <v>30.920068480000001</v>
      </c>
      <c r="C3568" s="2">
        <v>-15.09585654</v>
      </c>
      <c r="D3568" s="2">
        <v>26.396437110000001</v>
      </c>
      <c r="E3568" s="2">
        <v>-78.894167969999998</v>
      </c>
      <c r="F3568" s="2">
        <v>-16.577824029999999</v>
      </c>
      <c r="G3568" s="2">
        <v>17.866998169999999</v>
      </c>
      <c r="H3568">
        <v>0</v>
      </c>
      <c r="I3568">
        <v>-703.79040764000001</v>
      </c>
    </row>
    <row r="3569" spans="1:9" x14ac:dyDescent="0.3">
      <c r="A3569" s="1">
        <v>35.67</v>
      </c>
      <c r="B3569" s="2">
        <v>31.133953630000001</v>
      </c>
      <c r="C3569" s="2">
        <v>-15.894731589999999</v>
      </c>
      <c r="D3569" s="2">
        <v>16.210231230000002</v>
      </c>
      <c r="E3569" s="2">
        <v>-80.652352590000007</v>
      </c>
      <c r="F3569" s="2">
        <v>-16.07096134</v>
      </c>
      <c r="G3569" s="2">
        <v>19.163357430000001</v>
      </c>
      <c r="H3569">
        <v>0</v>
      </c>
      <c r="I3569">
        <v>-688.29216621</v>
      </c>
    </row>
    <row r="3570" spans="1:9" x14ac:dyDescent="0.3">
      <c r="A3570" s="1">
        <v>35.68</v>
      </c>
      <c r="B3570" s="2">
        <v>31.242586429999999</v>
      </c>
      <c r="C3570" s="2">
        <v>-16.704641809999998</v>
      </c>
      <c r="D3570" s="2">
        <v>5.6122843900000001</v>
      </c>
      <c r="E3570" s="2">
        <v>-81.143713660000003</v>
      </c>
      <c r="F3570" s="2">
        <v>-15.451440160000001</v>
      </c>
      <c r="G3570" s="2">
        <v>20.946564540000001</v>
      </c>
      <c r="H3570">
        <v>0</v>
      </c>
      <c r="I3570">
        <v>-678.06433722999998</v>
      </c>
    </row>
    <row r="3571" spans="1:9" x14ac:dyDescent="0.3">
      <c r="A3571" s="1">
        <v>35.69</v>
      </c>
      <c r="B3571" s="2">
        <v>31.247341980000002</v>
      </c>
      <c r="C3571" s="2">
        <v>-17.5153198</v>
      </c>
      <c r="D3571" s="2">
        <v>-4.7022506499999999</v>
      </c>
      <c r="E3571" s="2">
        <v>-80.954633000000001</v>
      </c>
      <c r="F3571" s="2">
        <v>-14.7504437</v>
      </c>
      <c r="G3571" s="2">
        <v>22.658014649999998</v>
      </c>
      <c r="H3571">
        <v>0</v>
      </c>
      <c r="I3571">
        <v>-679.78083704999995</v>
      </c>
    </row>
    <row r="3572" spans="1:9" x14ac:dyDescent="0.3">
      <c r="A3572" s="1">
        <v>35.700000000000003</v>
      </c>
      <c r="B3572" s="2">
        <v>31.147819210000002</v>
      </c>
      <c r="C3572" s="2">
        <v>-18.323877840000002</v>
      </c>
      <c r="D3572" s="2">
        <v>-15.19760172</v>
      </c>
      <c r="E3572" s="2">
        <v>-80.790780679999997</v>
      </c>
      <c r="F3572" s="2">
        <v>-13.939057399999999</v>
      </c>
      <c r="G3572" s="2">
        <v>24.150612469999999</v>
      </c>
      <c r="H3572">
        <v>0</v>
      </c>
      <c r="I3572">
        <v>-686.68384600000002</v>
      </c>
    </row>
    <row r="3573" spans="1:9" x14ac:dyDescent="0.3">
      <c r="A3573" s="1">
        <v>35.71</v>
      </c>
      <c r="B3573" s="2">
        <v>30.943674349999998</v>
      </c>
      <c r="C3573" s="2">
        <v>-19.132092100000001</v>
      </c>
      <c r="D3573" s="2">
        <v>-25.619176469999999</v>
      </c>
      <c r="E3573" s="2">
        <v>-80.905396249999995</v>
      </c>
      <c r="F3573" s="2">
        <v>-13.043254190000001</v>
      </c>
      <c r="G3573" s="2">
        <v>25.349090929999999</v>
      </c>
      <c r="H3573">
        <v>0</v>
      </c>
      <c r="I3573">
        <v>-690.27416100999994</v>
      </c>
    </row>
    <row r="3574" spans="1:9" x14ac:dyDescent="0.3">
      <c r="A3574" s="1">
        <v>35.72</v>
      </c>
      <c r="B3574" s="2">
        <v>30.63588142</v>
      </c>
      <c r="C3574" s="2">
        <v>-19.942884679999999</v>
      </c>
      <c r="D3574" s="2">
        <v>-35.904127750000001</v>
      </c>
      <c r="E3574" s="2">
        <v>-81.286965739999999</v>
      </c>
      <c r="F3574" s="2">
        <v>-12.0552601</v>
      </c>
      <c r="G3574" s="2">
        <v>26.47693233</v>
      </c>
      <c r="H3574">
        <v>0</v>
      </c>
      <c r="I3574">
        <v>-690.96884037999996</v>
      </c>
    </row>
    <row r="3575" spans="1:9" x14ac:dyDescent="0.3">
      <c r="A3575" s="1">
        <v>35.729999999999997</v>
      </c>
      <c r="B3575" s="2">
        <v>30.226388480000001</v>
      </c>
      <c r="C3575" s="2">
        <v>-20.75837551</v>
      </c>
      <c r="D3575" s="2">
        <v>-45.952833300000002</v>
      </c>
      <c r="E3575" s="2">
        <v>-81.829871929999996</v>
      </c>
      <c r="F3575" s="2">
        <v>-10.99008707</v>
      </c>
      <c r="G3575" s="2">
        <v>27.58140775</v>
      </c>
      <c r="H3575">
        <v>0</v>
      </c>
      <c r="I3575">
        <v>-688.79942168000002</v>
      </c>
    </row>
    <row r="3576" spans="1:9" x14ac:dyDescent="0.3">
      <c r="A3576" s="1">
        <v>35.74</v>
      </c>
      <c r="B3576" s="2">
        <v>29.71777385</v>
      </c>
      <c r="C3576" s="2">
        <v>-21.579538620000001</v>
      </c>
      <c r="D3576" s="2">
        <v>-55.709711579999997</v>
      </c>
      <c r="E3576" s="2">
        <v>-82.399927869999999</v>
      </c>
      <c r="F3576" s="2">
        <v>-9.8557337700000005</v>
      </c>
      <c r="G3576" s="2">
        <v>28.679695710000001</v>
      </c>
      <c r="H3576">
        <v>0</v>
      </c>
      <c r="I3576">
        <v>-684.25907198000004</v>
      </c>
    </row>
    <row r="3577" spans="1:9" x14ac:dyDescent="0.3">
      <c r="A3577" s="1">
        <v>35.75</v>
      </c>
      <c r="B3577" s="2">
        <v>29.113819039999999</v>
      </c>
      <c r="C3577" s="2">
        <v>-22.40677509</v>
      </c>
      <c r="D3577" s="2">
        <v>-64.999512780000003</v>
      </c>
      <c r="E3577" s="2">
        <v>-83.075022579999995</v>
      </c>
      <c r="F3577" s="2">
        <v>-8.67790778</v>
      </c>
      <c r="G3577" s="2">
        <v>29.738970200000001</v>
      </c>
      <c r="H3577">
        <v>0</v>
      </c>
      <c r="I3577">
        <v>-677.29931066999995</v>
      </c>
    </row>
    <row r="3578" spans="1:9" x14ac:dyDescent="0.3">
      <c r="A3578" s="1">
        <v>35.76</v>
      </c>
      <c r="B3578" s="2">
        <v>28.418477459999998</v>
      </c>
      <c r="C3578" s="2">
        <v>-23.240657859999999</v>
      </c>
      <c r="D3578" s="2">
        <v>-74.043124539999994</v>
      </c>
      <c r="E3578" s="2">
        <v>-83.675011269999999</v>
      </c>
      <c r="F3578" s="2">
        <v>-7.4710167299999997</v>
      </c>
      <c r="G3578" s="2">
        <v>30.759779930000001</v>
      </c>
      <c r="H3578">
        <v>0</v>
      </c>
      <c r="I3578">
        <v>-668.63143317000004</v>
      </c>
    </row>
    <row r="3579" spans="1:9" x14ac:dyDescent="0.3">
      <c r="A3579" s="1">
        <v>35.770000000000003</v>
      </c>
      <c r="B3579" s="2">
        <v>27.63575981</v>
      </c>
      <c r="C3579" s="2">
        <v>-24.081931789999999</v>
      </c>
      <c r="D3579" s="2">
        <v>-82.30187986</v>
      </c>
      <c r="E3579" s="2">
        <v>-84.64455968</v>
      </c>
      <c r="F3579" s="2">
        <v>-6.2532373799999998</v>
      </c>
      <c r="G3579" s="2">
        <v>31.73055402</v>
      </c>
      <c r="H3579">
        <v>0</v>
      </c>
      <c r="I3579">
        <v>-658.50226308000003</v>
      </c>
    </row>
    <row r="3580" spans="1:9" x14ac:dyDescent="0.3">
      <c r="A3580" s="1">
        <v>35.78</v>
      </c>
      <c r="B3580" s="2">
        <v>26.77569287</v>
      </c>
      <c r="C3580" s="2">
        <v>-24.925268370000001</v>
      </c>
      <c r="D3580" s="2">
        <v>-88.944471730000004</v>
      </c>
      <c r="E3580" s="2">
        <v>-82.988592429999997</v>
      </c>
      <c r="F3580" s="2">
        <v>-4.4800072100000001</v>
      </c>
      <c r="G3580" s="2">
        <v>32.587818339999998</v>
      </c>
      <c r="H3580">
        <v>-156.67729821</v>
      </c>
      <c r="I3580">
        <v>-646.83488010999997</v>
      </c>
    </row>
    <row r="3581" spans="1:9" x14ac:dyDescent="0.3">
      <c r="A3581" s="1">
        <v>35.79</v>
      </c>
      <c r="B3581" s="2">
        <v>25.915969690000001</v>
      </c>
      <c r="C3581" s="2">
        <v>-25.712283200000002</v>
      </c>
      <c r="D3581" s="2">
        <v>-78.246535199999997</v>
      </c>
      <c r="E3581" s="2">
        <v>-72.936944580000002</v>
      </c>
      <c r="F3581" s="2">
        <v>10.866991219999999</v>
      </c>
      <c r="G3581" s="2">
        <v>31.564537869999999</v>
      </c>
      <c r="H3581">
        <v>-364.67689166999997</v>
      </c>
      <c r="I3581">
        <v>-634.81861273000004</v>
      </c>
    </row>
    <row r="3582" spans="1:9" x14ac:dyDescent="0.3">
      <c r="A3582" s="1">
        <v>35.799999999999997</v>
      </c>
      <c r="B3582" s="2">
        <v>25.287320399999999</v>
      </c>
      <c r="C3582" s="2">
        <v>-26.372903539999999</v>
      </c>
      <c r="D3582" s="2">
        <v>-45.892066200000002</v>
      </c>
      <c r="E3582" s="2">
        <v>-59.838645110000002</v>
      </c>
      <c r="F3582" s="2">
        <v>18.76547111</v>
      </c>
      <c r="G3582" s="2">
        <v>30.021314589999999</v>
      </c>
      <c r="H3582">
        <v>-332.94462245</v>
      </c>
      <c r="I3582">
        <v>-620.42404567999995</v>
      </c>
    </row>
    <row r="3583" spans="1:9" x14ac:dyDescent="0.3">
      <c r="A3583" s="1">
        <v>35.81</v>
      </c>
      <c r="B3583" s="2">
        <v>24.979069110000001</v>
      </c>
      <c r="C3583" s="2">
        <v>-26.939272320000001</v>
      </c>
      <c r="D3583" s="2">
        <v>-17.884484749999999</v>
      </c>
      <c r="E3583" s="2">
        <v>-54.855009920000001</v>
      </c>
      <c r="F3583" s="2">
        <v>19.26714063</v>
      </c>
      <c r="G3583" s="2">
        <v>28.722577959999999</v>
      </c>
      <c r="H3583">
        <v>-233.12536668000001</v>
      </c>
      <c r="I3583">
        <v>-605.43164354999999</v>
      </c>
    </row>
    <row r="3584" spans="1:9" x14ac:dyDescent="0.3">
      <c r="A3584" s="1">
        <v>35.82</v>
      </c>
      <c r="B3584" s="2">
        <v>24.934321099999998</v>
      </c>
      <c r="C3584" s="2">
        <v>-27.453903010000001</v>
      </c>
      <c r="D3584" s="2">
        <v>12.038545750000001</v>
      </c>
      <c r="E3584" s="2">
        <v>-44.33292307</v>
      </c>
      <c r="F3584" s="2">
        <v>15.63616262</v>
      </c>
      <c r="G3584" s="2">
        <v>27.605965019999999</v>
      </c>
      <c r="H3584">
        <v>-1021.13135247</v>
      </c>
      <c r="I3584">
        <v>-581.79323324999996</v>
      </c>
    </row>
    <row r="3585" spans="1:9" x14ac:dyDescent="0.3">
      <c r="A3585" s="1">
        <v>35.83</v>
      </c>
      <c r="B3585" s="2">
        <v>25.293966709999999</v>
      </c>
      <c r="C3585" s="2">
        <v>-27.706176320000001</v>
      </c>
      <c r="D3585" s="2">
        <v>62.816081130000001</v>
      </c>
      <c r="E3585" s="2">
        <v>-0.11555185</v>
      </c>
      <c r="F3585" s="2">
        <v>6.8264363599999998</v>
      </c>
      <c r="G3585" s="2">
        <v>25.385727970000001</v>
      </c>
      <c r="H3585">
        <v>-1080.40592388</v>
      </c>
      <c r="I3585">
        <v>-545.31956922999996</v>
      </c>
    </row>
    <row r="3586" spans="1:9" x14ac:dyDescent="0.3">
      <c r="A3586" s="1">
        <v>35.840000000000003</v>
      </c>
      <c r="B3586" s="2">
        <v>26.20875113</v>
      </c>
      <c r="C3586" s="2">
        <v>-27.430469030000001</v>
      </c>
      <c r="D3586" s="2">
        <v>118.32992496999999</v>
      </c>
      <c r="E3586" s="2">
        <v>51.74338049</v>
      </c>
      <c r="F3586" s="2">
        <v>-14.927610230000001</v>
      </c>
      <c r="G3586" s="2">
        <v>21.694676210000001</v>
      </c>
      <c r="H3586">
        <v>-887.27811563</v>
      </c>
      <c r="I3586">
        <v>-513.30994679000003</v>
      </c>
    </row>
    <row r="3587" spans="1:9" x14ac:dyDescent="0.3">
      <c r="A3587" s="1">
        <v>35.85</v>
      </c>
      <c r="B3587" s="2">
        <v>27.55818133</v>
      </c>
      <c r="C3587" s="2">
        <v>-26.750081649999998</v>
      </c>
      <c r="D3587" s="2">
        <v>144.14911932000001</v>
      </c>
      <c r="E3587" s="2">
        <v>81.5747401</v>
      </c>
      <c r="F3587" s="2">
        <v>-38.76370343</v>
      </c>
      <c r="G3587" s="2">
        <v>18.4212767</v>
      </c>
      <c r="H3587">
        <v>-556.44516192000003</v>
      </c>
      <c r="I3587">
        <v>-480.89060492999999</v>
      </c>
    </row>
    <row r="3588" spans="1:9" x14ac:dyDescent="0.3">
      <c r="A3588" s="1">
        <v>35.86</v>
      </c>
      <c r="B3588" s="2">
        <v>28.961068489999999</v>
      </c>
      <c r="C3588" s="2">
        <v>-25.839365239999999</v>
      </c>
      <c r="D3588" s="2">
        <v>131.53796029</v>
      </c>
      <c r="E3588" s="2">
        <v>99.073165459999998</v>
      </c>
      <c r="F3588" s="2">
        <v>-53.681881699999998</v>
      </c>
      <c r="G3588" s="2">
        <v>16.70660161</v>
      </c>
      <c r="H3588">
        <v>-347.87529993999999</v>
      </c>
      <c r="I3588">
        <v>-435.57413080999999</v>
      </c>
    </row>
    <row r="3589" spans="1:9" x14ac:dyDescent="0.3">
      <c r="A3589" s="1">
        <v>35.869999999999997</v>
      </c>
      <c r="B3589" s="2">
        <v>30.10354633</v>
      </c>
      <c r="C3589" s="2">
        <v>-24.782429990000001</v>
      </c>
      <c r="D3589" s="2">
        <v>93.153639260000006</v>
      </c>
      <c r="E3589" s="2">
        <v>112.34466263</v>
      </c>
      <c r="F3589" s="2">
        <v>-59.567446420000003</v>
      </c>
      <c r="G3589" s="2">
        <v>16.11239746</v>
      </c>
      <c r="H3589">
        <v>-248.90225131</v>
      </c>
      <c r="I3589">
        <v>-384.08658987000001</v>
      </c>
    </row>
    <row r="3590" spans="1:9" x14ac:dyDescent="0.3">
      <c r="A3590" s="1">
        <v>35.880000000000003</v>
      </c>
      <c r="B3590" s="2">
        <v>30.774880979999999</v>
      </c>
      <c r="C3590" s="2">
        <v>-23.58918809</v>
      </c>
      <c r="D3590" s="2">
        <v>40.182923700000003</v>
      </c>
      <c r="E3590" s="2">
        <v>126.42200151999999</v>
      </c>
      <c r="F3590" s="2">
        <v>-59.554760590000001</v>
      </c>
      <c r="G3590" s="2">
        <v>15.91549433</v>
      </c>
      <c r="H3590">
        <v>-230.17231526</v>
      </c>
      <c r="I3590">
        <v>-329.30657725999998</v>
      </c>
    </row>
    <row r="3591" spans="1:9" x14ac:dyDescent="0.3">
      <c r="A3591" s="1">
        <v>35.89</v>
      </c>
      <c r="B3591" s="2">
        <v>30.908895810000001</v>
      </c>
      <c r="C3591" s="2">
        <v>-22.250243019999999</v>
      </c>
      <c r="D3591" s="2">
        <v>-12.61259306</v>
      </c>
      <c r="E3591" s="2">
        <v>141.60824685</v>
      </c>
      <c r="F3591" s="2">
        <v>-55.115183520000002</v>
      </c>
      <c r="G3591" s="2">
        <v>15.70520518</v>
      </c>
      <c r="H3591">
        <v>-277.11029912999999</v>
      </c>
      <c r="I3591">
        <v>-274.09181339999998</v>
      </c>
    </row>
    <row r="3592" spans="1:9" x14ac:dyDescent="0.3">
      <c r="A3592" s="1">
        <v>35.9</v>
      </c>
      <c r="B3592" s="2">
        <v>30.547130259999999</v>
      </c>
      <c r="C3592" s="2">
        <v>-20.754937760000001</v>
      </c>
      <c r="D3592" s="2">
        <v>-57.89985712</v>
      </c>
      <c r="E3592" s="2">
        <v>157.44770267000001</v>
      </c>
      <c r="F3592" s="2">
        <v>-48.033238500000003</v>
      </c>
      <c r="G3592" s="2">
        <v>14.061461980000001</v>
      </c>
      <c r="H3592">
        <v>-365.24396283999999</v>
      </c>
      <c r="I3592">
        <v>-218.49945946</v>
      </c>
    </row>
    <row r="3593" spans="1:9" x14ac:dyDescent="0.3">
      <c r="A3593" s="1">
        <v>35.909999999999997</v>
      </c>
      <c r="B3593" s="2">
        <v>29.809848169999999</v>
      </c>
      <c r="C3593" s="2">
        <v>-19.098516780000001</v>
      </c>
      <c r="D3593" s="2">
        <v>-85.684929330000003</v>
      </c>
      <c r="E3593" s="2">
        <v>174.10696967999999</v>
      </c>
      <c r="F3593" s="2">
        <v>-41.153835860000001</v>
      </c>
      <c r="G3593" s="2">
        <v>13.43621963</v>
      </c>
      <c r="H3593">
        <v>-500.62778646999999</v>
      </c>
      <c r="I3593">
        <v>-165.5060928</v>
      </c>
    </row>
    <row r="3594" spans="1:9" x14ac:dyDescent="0.3">
      <c r="A3594" s="1">
        <v>35.92</v>
      </c>
      <c r="B3594" s="2">
        <v>28.90864285</v>
      </c>
      <c r="C3594" s="2">
        <v>-17.27072411</v>
      </c>
      <c r="D3594" s="2">
        <v>-91.414050349999997</v>
      </c>
      <c r="E3594" s="2">
        <v>191.29717626999999</v>
      </c>
      <c r="F3594" s="2">
        <v>-35.622629940000003</v>
      </c>
      <c r="G3594" s="2">
        <v>12.5769156</v>
      </c>
      <c r="H3594">
        <v>-625.07317065999996</v>
      </c>
      <c r="I3594">
        <v>-119.85533929</v>
      </c>
    </row>
    <row r="3595" spans="1:9" x14ac:dyDescent="0.3">
      <c r="A3595" s="1">
        <v>35.93</v>
      </c>
      <c r="B3595" s="2">
        <v>28.02634514</v>
      </c>
      <c r="C3595" s="2">
        <v>-15.27924887</v>
      </c>
      <c r="D3595" s="2">
        <v>-83.732844639999996</v>
      </c>
      <c r="E3595" s="2">
        <v>206.53021487999999</v>
      </c>
      <c r="F3595" s="2">
        <v>-32.2192936</v>
      </c>
      <c r="G3595" s="2">
        <v>11.78264663</v>
      </c>
      <c r="H3595">
        <v>-701.95118906000005</v>
      </c>
      <c r="I3595">
        <v>-82.92182167</v>
      </c>
    </row>
    <row r="3596" spans="1:9" x14ac:dyDescent="0.3">
      <c r="A3596" s="1">
        <v>35.94</v>
      </c>
      <c r="B3596" s="2">
        <v>27.244372340000002</v>
      </c>
      <c r="C3596" s="2">
        <v>-13.151925329999999</v>
      </c>
      <c r="D3596" s="2">
        <v>-72.804777139999999</v>
      </c>
      <c r="E3596" s="2">
        <v>218.21761767000001</v>
      </c>
      <c r="F3596" s="2">
        <v>-31.115855679999999</v>
      </c>
      <c r="G3596" s="2">
        <v>12.921141280000001</v>
      </c>
      <c r="H3596">
        <v>-733.19498948</v>
      </c>
      <c r="I3596">
        <v>-48.095848269999998</v>
      </c>
    </row>
    <row r="3597" spans="1:9" x14ac:dyDescent="0.3">
      <c r="A3597" s="1">
        <v>35.950000000000003</v>
      </c>
      <c r="B3597" s="2">
        <v>26.558656450000001</v>
      </c>
      <c r="C3597" s="2">
        <v>-10.93179982</v>
      </c>
      <c r="D3597" s="2">
        <v>-65.206203790000004</v>
      </c>
      <c r="E3597" s="2">
        <v>224.86660257</v>
      </c>
      <c r="F3597" s="2">
        <v>-32.000415359999998</v>
      </c>
      <c r="G3597" s="2">
        <v>14.12482574</v>
      </c>
      <c r="H3597">
        <v>-743.85244638999995</v>
      </c>
      <c r="I3597">
        <v>-18.181587789999998</v>
      </c>
    </row>
    <row r="3598" spans="1:9" x14ac:dyDescent="0.3">
      <c r="A3598" s="1">
        <v>35.96</v>
      </c>
      <c r="B3598" s="2">
        <v>25.921298199999999</v>
      </c>
      <c r="C3598" s="2">
        <v>-8.6730741400000007</v>
      </c>
      <c r="D3598" s="2">
        <v>-63.171163569999997</v>
      </c>
      <c r="E3598" s="2">
        <v>226.0930457</v>
      </c>
      <c r="F3598" s="2">
        <v>-35.357089559999999</v>
      </c>
      <c r="G3598" s="2">
        <v>15.27970049</v>
      </c>
      <c r="H3598">
        <v>-754.51763614000004</v>
      </c>
      <c r="I3598">
        <v>0</v>
      </c>
    </row>
    <row r="3599" spans="1:9" x14ac:dyDescent="0.3">
      <c r="A3599" s="1">
        <v>35.97</v>
      </c>
      <c r="B3599" s="2">
        <v>25.28073139</v>
      </c>
      <c r="C3599" s="2">
        <v>-6.4185253199999996</v>
      </c>
      <c r="D3599" s="2">
        <v>-65.46082638</v>
      </c>
      <c r="E3599" s="2">
        <v>224.81449943999999</v>
      </c>
      <c r="F3599" s="2">
        <v>-40.559987810000003</v>
      </c>
      <c r="G3599" s="2">
        <v>14.88980879</v>
      </c>
      <c r="H3599">
        <v>-773.12658935000002</v>
      </c>
      <c r="I3599">
        <v>0</v>
      </c>
    </row>
    <row r="3600" spans="1:9" x14ac:dyDescent="0.3">
      <c r="A3600" s="1">
        <v>35.979999999999997</v>
      </c>
      <c r="B3600" s="2">
        <v>24.60481308</v>
      </c>
      <c r="C3600" s="2">
        <v>-4.1692992799999997</v>
      </c>
      <c r="D3600" s="2">
        <v>-69.960607100000004</v>
      </c>
      <c r="E3600" s="2">
        <v>225.61821738</v>
      </c>
      <c r="F3600" s="2">
        <v>-46.239142340000001</v>
      </c>
      <c r="G3600" s="2">
        <v>15.115219400000001</v>
      </c>
      <c r="H3600">
        <v>-793.85215162999998</v>
      </c>
      <c r="I3600">
        <v>0</v>
      </c>
    </row>
    <row r="3601" spans="1:9" x14ac:dyDescent="0.3">
      <c r="A3601" s="1">
        <v>35.99</v>
      </c>
      <c r="B3601" s="2">
        <v>23.878932840000001</v>
      </c>
      <c r="C3601" s="2">
        <v>-1.8976935100000001</v>
      </c>
      <c r="D3601" s="2">
        <v>-75.240650990000006</v>
      </c>
      <c r="E3601" s="2">
        <v>228.81102562000001</v>
      </c>
      <c r="F3601" s="2">
        <v>-51.7446883</v>
      </c>
      <c r="G3601" s="2">
        <v>15.086479450000001</v>
      </c>
      <c r="H3601">
        <v>-810.92593982999995</v>
      </c>
      <c r="I3601">
        <v>0</v>
      </c>
    </row>
    <row r="3602" spans="1:9" x14ac:dyDescent="0.3">
      <c r="A3602" s="1">
        <v>36</v>
      </c>
      <c r="B3602" s="2">
        <v>23.101371820000001</v>
      </c>
      <c r="C3602" s="2">
        <v>0.40250285000000002</v>
      </c>
      <c r="D3602" s="2">
        <v>-80.146254099999993</v>
      </c>
      <c r="E3602" s="2">
        <v>230.78849740000001</v>
      </c>
      <c r="F3602" s="2">
        <v>-56.763439419999997</v>
      </c>
      <c r="G3602" s="2">
        <v>14.70415659</v>
      </c>
      <c r="H3602">
        <v>-822.32223767999994</v>
      </c>
      <c r="I3602">
        <v>0</v>
      </c>
    </row>
    <row r="3603" spans="1:9" x14ac:dyDescent="0.3">
      <c r="A3603" s="1">
        <v>36.01</v>
      </c>
      <c r="B3603" s="2">
        <v>22.277859580000001</v>
      </c>
      <c r="C3603" s="2">
        <v>2.7103768499999998</v>
      </c>
      <c r="D3603" s="2">
        <v>-84.519991200000007</v>
      </c>
      <c r="E3603" s="2">
        <v>230.54498519000001</v>
      </c>
      <c r="F3603" s="2">
        <v>-60.953047869999999</v>
      </c>
      <c r="G3603" s="2">
        <v>14.197187599999999</v>
      </c>
      <c r="H3603">
        <v>-827.07904959999996</v>
      </c>
      <c r="I3603">
        <v>0</v>
      </c>
    </row>
    <row r="3604" spans="1:9" x14ac:dyDescent="0.3">
      <c r="A3604" s="1">
        <v>36.020000000000003</v>
      </c>
      <c r="B3604" s="2">
        <v>21.411031730000001</v>
      </c>
      <c r="C3604" s="2">
        <v>5.0102867399999997</v>
      </c>
      <c r="D3604" s="2">
        <v>-88.866909840000005</v>
      </c>
      <c r="E3604" s="2">
        <v>229.22949801999999</v>
      </c>
      <c r="F3604" s="2">
        <v>-63.97111847</v>
      </c>
      <c r="G3604" s="2">
        <v>13.6024181</v>
      </c>
      <c r="H3604">
        <v>-825.10793341999999</v>
      </c>
      <c r="I3604">
        <v>0</v>
      </c>
    </row>
    <row r="3605" spans="1:9" x14ac:dyDescent="0.3">
      <c r="A3605" s="1">
        <v>36.03</v>
      </c>
      <c r="B3605" s="2">
        <v>20.499570469999998</v>
      </c>
      <c r="C3605" s="2">
        <v>7.2855594400000001</v>
      </c>
      <c r="D3605" s="2">
        <v>-93.479289440000002</v>
      </c>
      <c r="E3605" s="2">
        <v>225.29796625</v>
      </c>
      <c r="F3605" s="2">
        <v>-65.550145499999999</v>
      </c>
      <c r="G3605" s="2">
        <v>13.056681729999999</v>
      </c>
      <c r="H3605">
        <v>-818.81539237000004</v>
      </c>
      <c r="I3605">
        <v>0</v>
      </c>
    </row>
    <row r="3606" spans="1:9" x14ac:dyDescent="0.3">
      <c r="A3606" s="1">
        <v>36.04</v>
      </c>
      <c r="B3606" s="2">
        <v>19.541183969999999</v>
      </c>
      <c r="C3606" s="2">
        <v>9.5174019300000001</v>
      </c>
      <c r="D3606" s="2">
        <v>-98.195869619999996</v>
      </c>
      <c r="E3606" s="2">
        <v>221.51036597000001</v>
      </c>
      <c r="F3606" s="2">
        <v>-65.81951866</v>
      </c>
      <c r="G3606" s="2">
        <v>12.56962512</v>
      </c>
      <c r="H3606">
        <v>-807.46968379999998</v>
      </c>
      <c r="I3606">
        <v>0</v>
      </c>
    </row>
    <row r="3607" spans="1:9" x14ac:dyDescent="0.3">
      <c r="A3607" s="1">
        <v>36.049999999999997</v>
      </c>
      <c r="B3607" s="2">
        <v>18.53398146</v>
      </c>
      <c r="C3607" s="2">
        <v>11.71022601</v>
      </c>
      <c r="D3607" s="2">
        <v>-103.39252211</v>
      </c>
      <c r="E3607" s="2">
        <v>216.05335557000001</v>
      </c>
      <c r="F3607" s="2">
        <v>-65.012080330000003</v>
      </c>
      <c r="G3607" s="2">
        <v>11.971778069999999</v>
      </c>
      <c r="H3607">
        <v>-792.43711040000005</v>
      </c>
      <c r="I3607">
        <v>0</v>
      </c>
    </row>
    <row r="3608" spans="1:9" x14ac:dyDescent="0.3">
      <c r="A3608" s="1">
        <v>36.06</v>
      </c>
      <c r="B3608" s="2">
        <v>17.472118779999999</v>
      </c>
      <c r="C3608" s="2">
        <v>13.825815370000001</v>
      </c>
      <c r="D3608" s="2">
        <v>-108.94013165</v>
      </c>
      <c r="E3608" s="2">
        <v>207.04916277000001</v>
      </c>
      <c r="F3608" s="2">
        <v>-63.184695150000003</v>
      </c>
      <c r="G3608" s="2">
        <v>11.60307422</v>
      </c>
      <c r="H3608">
        <v>-776.80779389999998</v>
      </c>
      <c r="I3608">
        <v>0</v>
      </c>
    </row>
    <row r="3609" spans="1:9" x14ac:dyDescent="0.3">
      <c r="A3609" s="1">
        <v>36.07</v>
      </c>
      <c r="B3609" s="2">
        <v>16.355595919999999</v>
      </c>
      <c r="C3609" s="2">
        <v>15.852653569999999</v>
      </c>
      <c r="D3609" s="2">
        <v>-114.39144145</v>
      </c>
      <c r="E3609" s="2">
        <v>198.24706803000001</v>
      </c>
      <c r="F3609" s="2">
        <v>-60.500827569999998</v>
      </c>
      <c r="G3609" s="2">
        <v>11.17165696</v>
      </c>
      <c r="H3609">
        <v>-758.12521179999999</v>
      </c>
      <c r="I3609">
        <v>0</v>
      </c>
    </row>
    <row r="3610" spans="1:9" x14ac:dyDescent="0.3">
      <c r="A3610" s="1">
        <v>36.08</v>
      </c>
      <c r="B3610" s="2">
        <v>15.18383994</v>
      </c>
      <c r="C3610" s="2">
        <v>17.787130980000001</v>
      </c>
      <c r="D3610" s="2">
        <v>-119.97209057000001</v>
      </c>
      <c r="E3610" s="2">
        <v>188.43621266</v>
      </c>
      <c r="F3610" s="2">
        <v>-57.129576049999997</v>
      </c>
      <c r="G3610" s="2">
        <v>10.68164636</v>
      </c>
      <c r="H3610">
        <v>-737.72539860999996</v>
      </c>
      <c r="I3610">
        <v>0</v>
      </c>
    </row>
    <row r="3611" spans="1:9" x14ac:dyDescent="0.3">
      <c r="A3611" s="1">
        <v>36.090000000000003</v>
      </c>
      <c r="B3611" s="2">
        <v>13.95530383</v>
      </c>
      <c r="C3611" s="2">
        <v>19.618647859999999</v>
      </c>
      <c r="D3611" s="2">
        <v>-125.78758986</v>
      </c>
      <c r="E3611" s="2">
        <v>177.80934051</v>
      </c>
      <c r="F3611" s="2">
        <v>-53.215022070000003</v>
      </c>
      <c r="G3611" s="2">
        <v>10.14368473</v>
      </c>
      <c r="H3611">
        <v>-716.69993125999997</v>
      </c>
      <c r="I3611">
        <v>0</v>
      </c>
    </row>
    <row r="3612" spans="1:9" x14ac:dyDescent="0.3">
      <c r="A3612" s="1">
        <v>36.1</v>
      </c>
      <c r="B3612" s="2">
        <v>12.6688417</v>
      </c>
      <c r="C3612" s="2">
        <v>21.34210491</v>
      </c>
      <c r="D3612" s="2">
        <v>-131.34607432999999</v>
      </c>
      <c r="E3612" s="2">
        <v>166.81040761</v>
      </c>
      <c r="F3612" s="2">
        <v>-47.716554209999998</v>
      </c>
      <c r="G3612" s="2">
        <v>9.5462186100000004</v>
      </c>
      <c r="H3612">
        <v>-693.76644524000005</v>
      </c>
      <c r="I3612">
        <v>0</v>
      </c>
    </row>
    <row r="3613" spans="1:9" x14ac:dyDescent="0.3">
      <c r="A3613" s="1">
        <v>36.11</v>
      </c>
      <c r="B3613" s="2">
        <v>11.333391669999999</v>
      </c>
      <c r="C3613" s="2">
        <v>22.95446544</v>
      </c>
      <c r="D3613" s="2">
        <v>-135.44867771</v>
      </c>
      <c r="E3613" s="2">
        <v>155.69994525000001</v>
      </c>
      <c r="F3613" s="2">
        <v>-40.703166400000001</v>
      </c>
      <c r="G3613" s="2">
        <v>8.8612617500000006</v>
      </c>
      <c r="H3613">
        <v>-667.72085848999996</v>
      </c>
      <c r="I3613">
        <v>0</v>
      </c>
    </row>
    <row r="3614" spans="1:9" x14ac:dyDescent="0.3">
      <c r="A3614" s="1">
        <v>36.119999999999997</v>
      </c>
      <c r="B3614" s="2">
        <v>9.9648246799999995</v>
      </c>
      <c r="C3614" s="2">
        <v>24.456875369999999</v>
      </c>
      <c r="D3614" s="2">
        <v>-138.11250855</v>
      </c>
      <c r="E3614" s="2">
        <v>144.79554959000001</v>
      </c>
      <c r="F3614" s="2">
        <v>-33.876171540000001</v>
      </c>
      <c r="G3614" s="2">
        <v>8.0925803399999996</v>
      </c>
      <c r="H3614">
        <v>-639.76641088999997</v>
      </c>
      <c r="I3614">
        <v>0</v>
      </c>
    </row>
    <row r="3615" spans="1:9" x14ac:dyDescent="0.3">
      <c r="A3615" s="1">
        <v>36.130000000000003</v>
      </c>
      <c r="B3615" s="2">
        <v>8.5717923900000006</v>
      </c>
      <c r="C3615" s="2">
        <v>25.850136840000001</v>
      </c>
      <c r="D3615" s="2">
        <v>-140.51733973</v>
      </c>
      <c r="E3615" s="2">
        <v>133.83618433999999</v>
      </c>
      <c r="F3615" s="2">
        <v>-27.650525909999999</v>
      </c>
      <c r="G3615" s="2">
        <v>7.2767744499999996</v>
      </c>
      <c r="H3615">
        <v>-612.54304406000006</v>
      </c>
      <c r="I3615">
        <v>0</v>
      </c>
    </row>
    <row r="3616" spans="1:9" x14ac:dyDescent="0.3">
      <c r="A3616" s="1">
        <v>36.14</v>
      </c>
      <c r="B3616" s="2">
        <v>7.1558417900000002</v>
      </c>
      <c r="C3616" s="2">
        <v>27.133676900000001</v>
      </c>
      <c r="D3616" s="2">
        <v>-142.60824418999999</v>
      </c>
      <c r="E3616" s="2">
        <v>122.88694633999999</v>
      </c>
      <c r="F3616" s="2">
        <v>-22.148261550000001</v>
      </c>
      <c r="G3616" s="2">
        <v>6.4594214900000004</v>
      </c>
      <c r="H3616">
        <v>-586.77162390000001</v>
      </c>
      <c r="I3616">
        <v>0</v>
      </c>
    </row>
    <row r="3617" spans="1:9" x14ac:dyDescent="0.3">
      <c r="A3617" s="1">
        <v>36.15</v>
      </c>
      <c r="B3617" s="2">
        <v>5.7146237500000003</v>
      </c>
      <c r="C3617" s="2">
        <v>28.30732364</v>
      </c>
      <c r="D3617" s="2">
        <v>-145.96571778000001</v>
      </c>
      <c r="E3617" s="2">
        <v>111.80370978000001</v>
      </c>
      <c r="F3617" s="2">
        <v>-17.429478629999998</v>
      </c>
      <c r="G3617" s="2">
        <v>5.6747135000000002</v>
      </c>
      <c r="H3617">
        <v>-565.29868489</v>
      </c>
      <c r="I3617">
        <v>0</v>
      </c>
    </row>
    <row r="3618" spans="1:9" x14ac:dyDescent="0.3">
      <c r="A3618" s="1">
        <v>36.159999999999997</v>
      </c>
      <c r="B3618" s="2">
        <v>4.2432108399999997</v>
      </c>
      <c r="C3618" s="2">
        <v>29.371019789999998</v>
      </c>
      <c r="D3618" s="2">
        <v>-147.83398367000001</v>
      </c>
      <c r="E3618" s="2">
        <v>101.03495454999999</v>
      </c>
      <c r="F3618" s="2">
        <v>-13.45454831</v>
      </c>
      <c r="G3618" s="2">
        <v>4.9350931100000004</v>
      </c>
      <c r="H3618">
        <v>-543.56218039999999</v>
      </c>
      <c r="I3618">
        <v>0</v>
      </c>
    </row>
    <row r="3619" spans="1:9" x14ac:dyDescent="0.3">
      <c r="A3619" s="1">
        <v>36.17</v>
      </c>
      <c r="B3619" s="2">
        <v>2.73696209</v>
      </c>
      <c r="C3619" s="2">
        <v>30.326083140000001</v>
      </c>
      <c r="D3619" s="2">
        <v>-154.81726932000001</v>
      </c>
      <c r="E3619" s="2">
        <v>89.837165659999997</v>
      </c>
      <c r="F3619" s="2">
        <v>-10.14365815</v>
      </c>
      <c r="G3619" s="2">
        <v>4.2397254899999997</v>
      </c>
      <c r="H3619">
        <v>-531.38987338000004</v>
      </c>
      <c r="I3619">
        <v>0</v>
      </c>
    </row>
    <row r="3620" spans="1:9" x14ac:dyDescent="0.3">
      <c r="A3620" s="1">
        <v>36.18</v>
      </c>
      <c r="B3620" s="2">
        <v>1.2001173999999999</v>
      </c>
      <c r="C3620" s="2">
        <v>31.17555037</v>
      </c>
      <c r="D3620" s="2">
        <v>-146.16167234</v>
      </c>
      <c r="E3620" s="2">
        <v>80.877503430000004</v>
      </c>
      <c r="F3620" s="2">
        <v>-7.4655728899999998</v>
      </c>
      <c r="G3620" s="2">
        <v>3.6041700799999998</v>
      </c>
      <c r="H3620">
        <v>-505.79883876000002</v>
      </c>
      <c r="I3620">
        <v>0</v>
      </c>
    </row>
    <row r="3621" spans="1:9" x14ac:dyDescent="0.3">
      <c r="A3621" s="1">
        <v>36.19</v>
      </c>
      <c r="B3621" s="2">
        <v>-9.3564010000000003E-2</v>
      </c>
      <c r="C3621" s="2">
        <v>31.951965470000001</v>
      </c>
      <c r="D3621" s="2">
        <v>-111.76853925</v>
      </c>
      <c r="E3621" s="2">
        <v>74.193243379999998</v>
      </c>
      <c r="F3621" s="2">
        <v>-7.2316585</v>
      </c>
      <c r="G3621" s="2">
        <v>2.6547997200000002</v>
      </c>
      <c r="H3621">
        <v>-490.88518786999998</v>
      </c>
      <c r="I3621">
        <v>0</v>
      </c>
    </row>
    <row r="3622" spans="1:9" x14ac:dyDescent="0.3">
      <c r="A3622" s="1">
        <v>36.200000000000003</v>
      </c>
      <c r="B3622" s="2">
        <v>-1.08346319</v>
      </c>
      <c r="C3622" s="2">
        <v>32.648854040000003</v>
      </c>
      <c r="D3622" s="2">
        <v>-90.232131769999995</v>
      </c>
      <c r="E3622" s="2">
        <v>64.587985459999999</v>
      </c>
      <c r="F3622" s="2">
        <v>-7.8024876599999997</v>
      </c>
      <c r="G3622" s="2">
        <v>1.9009623200000001</v>
      </c>
      <c r="H3622">
        <v>-508.97158049000001</v>
      </c>
      <c r="I3622">
        <v>0</v>
      </c>
    </row>
    <row r="3623" spans="1:9" x14ac:dyDescent="0.3">
      <c r="A3623" s="1">
        <v>36.21</v>
      </c>
      <c r="B3623" s="2">
        <v>-1.9508067</v>
      </c>
      <c r="C3623" s="2">
        <v>33.235448230000003</v>
      </c>
      <c r="D3623" s="2">
        <v>-84.007570670000007</v>
      </c>
      <c r="E3623" s="2">
        <v>52.506978340000003</v>
      </c>
      <c r="F3623" s="2">
        <v>-8.5203501900000003</v>
      </c>
      <c r="G3623" s="2">
        <v>1.23494974</v>
      </c>
      <c r="H3623">
        <v>-519.63243823000005</v>
      </c>
      <c r="I3623">
        <v>0</v>
      </c>
    </row>
    <row r="3624" spans="1:9" x14ac:dyDescent="0.3">
      <c r="A3624" s="1">
        <v>36.22</v>
      </c>
      <c r="B3624" s="2">
        <v>-2.7729438399999999</v>
      </c>
      <c r="C3624" s="2">
        <v>33.694788490000001</v>
      </c>
      <c r="D3624" s="2">
        <v>-81.082856730000003</v>
      </c>
      <c r="E3624" s="2">
        <v>39.142540789999998</v>
      </c>
      <c r="F3624" s="2">
        <v>-9.1668602799999999</v>
      </c>
      <c r="G3624" s="2">
        <v>0.45882409000000002</v>
      </c>
      <c r="H3624">
        <v>-539.97059412999999</v>
      </c>
      <c r="I3624">
        <v>0</v>
      </c>
    </row>
    <row r="3625" spans="1:9" x14ac:dyDescent="0.3">
      <c r="A3625" s="1">
        <v>36.229999999999997</v>
      </c>
      <c r="B3625" s="2">
        <v>-3.5807570399999999</v>
      </c>
      <c r="C3625" s="2">
        <v>34.01616052</v>
      </c>
      <c r="D3625" s="2">
        <v>-80.541862519999995</v>
      </c>
      <c r="E3625" s="2">
        <v>25.122302879999999</v>
      </c>
      <c r="F3625" s="2">
        <v>-9.3437350200000004</v>
      </c>
      <c r="G3625" s="2">
        <v>-0.36927547999999999</v>
      </c>
      <c r="H3625">
        <v>-562.08616690999997</v>
      </c>
      <c r="I3625">
        <v>0</v>
      </c>
    </row>
    <row r="3626" spans="1:9" x14ac:dyDescent="0.3">
      <c r="A3626" s="1">
        <v>36.24</v>
      </c>
      <c r="B3626" s="2">
        <v>-4.3846741199999997</v>
      </c>
      <c r="C3626" s="2">
        <v>34.195725500000002</v>
      </c>
      <c r="D3626" s="2">
        <v>-80.371203199999997</v>
      </c>
      <c r="E3626" s="2">
        <v>10.64019635</v>
      </c>
      <c r="F3626" s="2">
        <v>-9.0696821399999994</v>
      </c>
      <c r="G3626" s="2">
        <v>-1.2456162200000001</v>
      </c>
      <c r="H3626">
        <v>-588.95131516000004</v>
      </c>
      <c r="I3626">
        <v>0</v>
      </c>
    </row>
    <row r="3627" spans="1:9" x14ac:dyDescent="0.3">
      <c r="A3627" s="1">
        <v>36.25</v>
      </c>
      <c r="B3627" s="2">
        <v>-5.1901381899999999</v>
      </c>
      <c r="C3627" s="2">
        <v>34.227352770000003</v>
      </c>
      <c r="D3627" s="2">
        <v>-80.741076359999994</v>
      </c>
      <c r="E3627" s="2">
        <v>-4.2928650199999998</v>
      </c>
      <c r="F3627" s="2">
        <v>-8.3567723399999991</v>
      </c>
      <c r="G3627" s="2">
        <v>-2.13983385</v>
      </c>
      <c r="H3627">
        <v>-618.76377653999998</v>
      </c>
      <c r="I3627">
        <v>0</v>
      </c>
    </row>
    <row r="3628" spans="1:9" x14ac:dyDescent="0.3">
      <c r="A3628" s="1">
        <v>36.26</v>
      </c>
      <c r="B3628" s="2">
        <v>-5.99892541</v>
      </c>
      <c r="C3628" s="2">
        <v>34.110985040000003</v>
      </c>
      <c r="D3628" s="2">
        <v>-80.957859799999994</v>
      </c>
      <c r="E3628" s="2">
        <v>-18.901396420000001</v>
      </c>
      <c r="F3628" s="2">
        <v>-6.8106703700000004</v>
      </c>
      <c r="G3628" s="2">
        <v>-3.1950485400000002</v>
      </c>
      <c r="H3628">
        <v>-649.13480733999995</v>
      </c>
      <c r="I3628">
        <v>0</v>
      </c>
    </row>
    <row r="3629" spans="1:9" x14ac:dyDescent="0.3">
      <c r="A3629" s="1">
        <v>36.270000000000003</v>
      </c>
      <c r="B3629" s="2">
        <v>-6.80766107</v>
      </c>
      <c r="C3629" s="2">
        <v>33.852179999999997</v>
      </c>
      <c r="D3629" s="2">
        <v>-80.699935530000005</v>
      </c>
      <c r="E3629" s="2">
        <v>-32.694559779999999</v>
      </c>
      <c r="F3629" s="2">
        <v>-4.3712472800000004</v>
      </c>
      <c r="G3629" s="2">
        <v>-4.5302905400000002</v>
      </c>
      <c r="H3629">
        <v>-677.70184913000003</v>
      </c>
      <c r="I3629">
        <v>0</v>
      </c>
    </row>
    <row r="3630" spans="1:9" x14ac:dyDescent="0.3">
      <c r="A3630" s="1">
        <v>36.28</v>
      </c>
      <c r="B3630" s="2">
        <v>-7.6116927399999996</v>
      </c>
      <c r="C3630" s="2">
        <v>33.4584434</v>
      </c>
      <c r="D3630" s="2">
        <v>-80.067457809999993</v>
      </c>
      <c r="E3630" s="2">
        <v>-45.979854629999998</v>
      </c>
      <c r="F3630" s="2">
        <v>-1.5378087899999999</v>
      </c>
      <c r="G3630" s="2">
        <v>-6.0974109299999997</v>
      </c>
      <c r="H3630">
        <v>-703.17409126999996</v>
      </c>
      <c r="I3630">
        <v>0</v>
      </c>
    </row>
    <row r="3631" spans="1:9" x14ac:dyDescent="0.3">
      <c r="A3631" s="1">
        <v>36.29</v>
      </c>
      <c r="B3631" s="2">
        <v>-8.4078806200000002</v>
      </c>
      <c r="C3631" s="2">
        <v>32.940432260000001</v>
      </c>
      <c r="D3631" s="2">
        <v>-79.112795939999998</v>
      </c>
      <c r="E3631" s="2">
        <v>-57.122078459999997</v>
      </c>
      <c r="F3631" s="2">
        <v>1.5103955099999999</v>
      </c>
      <c r="G3631" s="2">
        <v>-7.6631899399999996</v>
      </c>
      <c r="H3631">
        <v>-723.71725235999997</v>
      </c>
      <c r="I3631">
        <v>0</v>
      </c>
    </row>
    <row r="3632" spans="1:9" x14ac:dyDescent="0.3">
      <c r="A3632" s="1">
        <v>36.299999999999997</v>
      </c>
      <c r="B3632" s="2">
        <v>-9.1941506099999994</v>
      </c>
      <c r="C3632" s="2">
        <v>32.314017499999999</v>
      </c>
      <c r="D3632" s="2">
        <v>-78.169282210000006</v>
      </c>
      <c r="E3632" s="2">
        <v>-68.418067160000007</v>
      </c>
      <c r="F3632" s="2">
        <v>4.6986044900000001</v>
      </c>
      <c r="G3632" s="2">
        <v>-9.1464646399999996</v>
      </c>
      <c r="H3632">
        <v>-738.13341446000004</v>
      </c>
      <c r="I3632">
        <v>0</v>
      </c>
    </row>
    <row r="3633" spans="1:9" x14ac:dyDescent="0.3">
      <c r="A3633" s="1">
        <v>36.31</v>
      </c>
      <c r="B3633" s="2">
        <v>-9.9689900799999993</v>
      </c>
      <c r="C3633" s="2">
        <v>31.593580370000002</v>
      </c>
      <c r="D3633" s="2">
        <v>-76.654117429999999</v>
      </c>
      <c r="E3633" s="2">
        <v>-74.33160925</v>
      </c>
      <c r="F3633" s="2">
        <v>7.9678143700000001</v>
      </c>
      <c r="G3633" s="2">
        <v>-10.547335049999999</v>
      </c>
      <c r="H3633">
        <v>-746.83003655000005</v>
      </c>
      <c r="I3633">
        <v>0</v>
      </c>
    </row>
    <row r="3634" spans="1:9" x14ac:dyDescent="0.3">
      <c r="A3634" s="1">
        <v>36.32</v>
      </c>
      <c r="B3634" s="2">
        <v>-10.73121302</v>
      </c>
      <c r="C3634" s="2">
        <v>30.789777879999999</v>
      </c>
      <c r="D3634" s="2">
        <v>-76.127591850000002</v>
      </c>
      <c r="E3634" s="2">
        <v>-89.224038419999999</v>
      </c>
      <c r="F3634" s="2">
        <v>11.23613016</v>
      </c>
      <c r="G3634" s="2">
        <v>-11.789118240000001</v>
      </c>
      <c r="H3634">
        <v>-747.84700119000001</v>
      </c>
      <c r="I3634">
        <v>0</v>
      </c>
    </row>
    <row r="3635" spans="1:9" x14ac:dyDescent="0.3">
      <c r="A3635" s="1">
        <v>36.33</v>
      </c>
      <c r="B3635" s="2">
        <v>-11.483975129999999</v>
      </c>
      <c r="C3635" s="2">
        <v>29.913037859999999</v>
      </c>
      <c r="D3635" s="2">
        <v>-73.356072370000007</v>
      </c>
      <c r="E3635" s="2">
        <v>-73.192276629999995</v>
      </c>
      <c r="F3635" s="2">
        <v>14.371666660000001</v>
      </c>
      <c r="G3635" s="2">
        <v>-12.812583</v>
      </c>
      <c r="H3635">
        <v>-747.32132630000001</v>
      </c>
      <c r="I3635">
        <v>0</v>
      </c>
    </row>
    <row r="3636" spans="1:9" x14ac:dyDescent="0.3">
      <c r="A3636" s="1">
        <v>36.340000000000003</v>
      </c>
      <c r="B3636" s="2">
        <v>-12.183128180000001</v>
      </c>
      <c r="C3636" s="2">
        <v>29.534771129999999</v>
      </c>
      <c r="D3636" s="2">
        <v>-66.558776980000005</v>
      </c>
      <c r="E3636" s="2">
        <v>0.48990276999999999</v>
      </c>
      <c r="F3636" s="2">
        <v>16.340699350000001</v>
      </c>
      <c r="G3636" s="2">
        <v>-14.928569769999999</v>
      </c>
      <c r="H3636">
        <v>-753.16209142000002</v>
      </c>
      <c r="I3636">
        <v>0</v>
      </c>
    </row>
    <row r="3637" spans="1:9" x14ac:dyDescent="0.3">
      <c r="A3637" s="1">
        <v>36.35</v>
      </c>
      <c r="B3637" s="2">
        <v>-12.8382424</v>
      </c>
      <c r="C3637" s="2">
        <v>29.80314456</v>
      </c>
      <c r="D3637" s="2">
        <v>-66.201474619999999</v>
      </c>
      <c r="E3637" s="2">
        <v>41.857714450000003</v>
      </c>
      <c r="F3637" s="2">
        <v>16.794916879999999</v>
      </c>
      <c r="G3637" s="2">
        <v>-16.493499960000001</v>
      </c>
      <c r="H3637">
        <v>-751.72432626</v>
      </c>
      <c r="I3637">
        <v>0</v>
      </c>
    </row>
    <row r="3638" spans="1:9" x14ac:dyDescent="0.3">
      <c r="A3638" s="1">
        <v>36.36</v>
      </c>
      <c r="B3638" s="2">
        <v>-13.526318870000001</v>
      </c>
      <c r="C3638" s="2">
        <v>30.229940819999999</v>
      </c>
      <c r="D3638" s="2">
        <v>-71.38614767</v>
      </c>
      <c r="E3638" s="2">
        <v>42.20401605</v>
      </c>
      <c r="F3638" s="2">
        <v>16.895455599999998</v>
      </c>
      <c r="G3638" s="2">
        <v>-17.044198529999999</v>
      </c>
      <c r="H3638">
        <v>-738.21169457999997</v>
      </c>
      <c r="I3638">
        <v>0</v>
      </c>
    </row>
    <row r="3639" spans="1:9" x14ac:dyDescent="0.3">
      <c r="A3639" s="1">
        <v>36.369999999999997</v>
      </c>
      <c r="B3639" s="2">
        <v>-14.261635719999999</v>
      </c>
      <c r="C3639" s="2">
        <v>30.634449020000002</v>
      </c>
      <c r="D3639" s="2">
        <v>-75.562297860000001</v>
      </c>
      <c r="E3639" s="2">
        <v>37.095277490000001</v>
      </c>
      <c r="F3639" s="2">
        <v>17.18129892</v>
      </c>
      <c r="G3639" s="2">
        <v>-17.003658869999999</v>
      </c>
      <c r="H3639">
        <v>-721.81102299999998</v>
      </c>
      <c r="I3639">
        <v>0</v>
      </c>
    </row>
    <row r="3640" spans="1:9" x14ac:dyDescent="0.3">
      <c r="A3640" s="1">
        <v>36.380000000000003</v>
      </c>
      <c r="B3640" s="2">
        <v>-15.034567239999999</v>
      </c>
      <c r="C3640" s="2">
        <v>30.952268709999998</v>
      </c>
      <c r="D3640" s="2">
        <v>-78.783526429999995</v>
      </c>
      <c r="E3640" s="2">
        <v>26.53836484</v>
      </c>
      <c r="F3640" s="2">
        <v>17.835805149999999</v>
      </c>
      <c r="G3640" s="2">
        <v>-16.66025969</v>
      </c>
      <c r="H3640">
        <v>-704.07086555000001</v>
      </c>
      <c r="I3640">
        <v>0</v>
      </c>
    </row>
    <row r="3641" spans="1:9" x14ac:dyDescent="0.3">
      <c r="A3641" s="1">
        <v>36.39</v>
      </c>
      <c r="B3641" s="2">
        <v>-15.83225627</v>
      </c>
      <c r="C3641" s="2">
        <v>31.167414359999999</v>
      </c>
      <c r="D3641" s="2">
        <v>-80.524130130000003</v>
      </c>
      <c r="E3641" s="2">
        <v>16.32643302</v>
      </c>
      <c r="F3641" s="2">
        <v>19.142261919999999</v>
      </c>
      <c r="G3641" s="2">
        <v>-16.14915757</v>
      </c>
      <c r="H3641">
        <v>-688.50776569000004</v>
      </c>
      <c r="I3641">
        <v>0</v>
      </c>
    </row>
    <row r="3642" spans="1:9" x14ac:dyDescent="0.3">
      <c r="A3642" s="1">
        <v>36.4</v>
      </c>
      <c r="B3642" s="2">
        <v>-16.64081431</v>
      </c>
      <c r="C3642" s="2">
        <v>31.277078490000001</v>
      </c>
      <c r="D3642" s="2">
        <v>-81.004480830000006</v>
      </c>
      <c r="E3642" s="2">
        <v>5.6949698099999999</v>
      </c>
      <c r="F3642" s="2">
        <v>20.92391873</v>
      </c>
      <c r="G3642" s="2">
        <v>-15.53179688</v>
      </c>
      <c r="H3642">
        <v>-677.98319088000005</v>
      </c>
      <c r="I3642">
        <v>0</v>
      </c>
    </row>
    <row r="3643" spans="1:9" x14ac:dyDescent="0.3">
      <c r="A3643" s="1">
        <v>36.409999999999997</v>
      </c>
      <c r="B3643" s="2">
        <v>-17.450059899999999</v>
      </c>
      <c r="C3643" s="2">
        <v>31.28246429</v>
      </c>
      <c r="D3643" s="2">
        <v>-80.804375870000001</v>
      </c>
      <c r="E3643" s="2">
        <v>-4.6500542500000002</v>
      </c>
      <c r="F3643" s="2">
        <v>22.64581197</v>
      </c>
      <c r="G3643" s="2">
        <v>-14.818854079999999</v>
      </c>
      <c r="H3643">
        <v>-679.14348991999998</v>
      </c>
      <c r="I3643">
        <v>0</v>
      </c>
    </row>
    <row r="3644" spans="1:9" x14ac:dyDescent="0.3">
      <c r="A3644" s="1">
        <v>36.42</v>
      </c>
      <c r="B3644" s="2">
        <v>-18.257013659999998</v>
      </c>
      <c r="C3644" s="2">
        <v>31.183457180000001</v>
      </c>
      <c r="D3644" s="2">
        <v>-80.620944550000004</v>
      </c>
      <c r="E3644" s="2">
        <v>-15.148358869999999</v>
      </c>
      <c r="F3644" s="2">
        <v>24.138369220000001</v>
      </c>
      <c r="G3644" s="2">
        <v>-14.01439918</v>
      </c>
      <c r="H3644">
        <v>-686.17852363999998</v>
      </c>
      <c r="I3644">
        <v>0</v>
      </c>
    </row>
    <row r="3645" spans="1:9" x14ac:dyDescent="0.3">
      <c r="A3645" s="1">
        <v>36.43</v>
      </c>
      <c r="B3645" s="2">
        <v>-19.06345176</v>
      </c>
      <c r="C3645" s="2">
        <v>30.979713390000001</v>
      </c>
      <c r="D3645" s="2">
        <v>-80.720488020000005</v>
      </c>
      <c r="E3645" s="2">
        <v>-25.59174252</v>
      </c>
      <c r="F3645" s="2">
        <v>25.336183070000001</v>
      </c>
      <c r="G3645" s="2">
        <v>-13.10731429</v>
      </c>
      <c r="H3645">
        <v>-689.91511510999999</v>
      </c>
      <c r="I3645">
        <v>0</v>
      </c>
    </row>
    <row r="3646" spans="1:9" x14ac:dyDescent="0.3">
      <c r="A3646" s="1">
        <v>36.44</v>
      </c>
      <c r="B3646" s="2">
        <v>-19.872353570000001</v>
      </c>
      <c r="C3646" s="2">
        <v>30.671977760000001</v>
      </c>
      <c r="D3646" s="2">
        <v>-81.095624299999997</v>
      </c>
      <c r="E3646" s="2">
        <v>-35.921426529999998</v>
      </c>
      <c r="F3646" s="2">
        <v>26.455356040000002</v>
      </c>
      <c r="G3646" s="2">
        <v>-12.11342969</v>
      </c>
      <c r="H3646">
        <v>-690.72720177999997</v>
      </c>
      <c r="I3646">
        <v>0</v>
      </c>
    </row>
    <row r="3647" spans="1:9" x14ac:dyDescent="0.3">
      <c r="A3647" s="1">
        <v>36.450000000000003</v>
      </c>
      <c r="B3647" s="2">
        <v>-20.68589635</v>
      </c>
      <c r="C3647" s="2">
        <v>30.262312940000001</v>
      </c>
      <c r="D3647" s="2">
        <v>-81.630405289999999</v>
      </c>
      <c r="E3647" s="2">
        <v>-45.95331427</v>
      </c>
      <c r="F3647" s="2">
        <v>27.560637870000001</v>
      </c>
      <c r="G3647" s="2">
        <v>-11.046624830000001</v>
      </c>
      <c r="H3647">
        <v>-688.69458592000001</v>
      </c>
      <c r="I3647">
        <v>0</v>
      </c>
    </row>
    <row r="3648" spans="1:9" x14ac:dyDescent="0.3">
      <c r="A3648" s="1">
        <v>36.46</v>
      </c>
      <c r="B3648" s="2">
        <v>-21.505111400000001</v>
      </c>
      <c r="C3648" s="2">
        <v>29.753755600000002</v>
      </c>
      <c r="D3648" s="2">
        <v>-82.216437880000001</v>
      </c>
      <c r="E3648" s="2">
        <v>-55.719082870000001</v>
      </c>
      <c r="F3648" s="2">
        <v>28.647985590000001</v>
      </c>
      <c r="G3648" s="2">
        <v>-9.9200333300000008</v>
      </c>
      <c r="H3648">
        <v>-684.01169064999999</v>
      </c>
      <c r="I3648">
        <v>0</v>
      </c>
    </row>
    <row r="3649" spans="1:9" x14ac:dyDescent="0.3">
      <c r="A3649" s="1">
        <v>36.47</v>
      </c>
      <c r="B3649" s="2">
        <v>-22.330514399999998</v>
      </c>
      <c r="C3649" s="2">
        <v>29.149571600000002</v>
      </c>
      <c r="D3649" s="2">
        <v>-82.879611819999994</v>
      </c>
      <c r="E3649" s="2">
        <v>-65.017978400000004</v>
      </c>
      <c r="F3649" s="2">
        <v>29.708445950000002</v>
      </c>
      <c r="G3649" s="2">
        <v>-8.7356102</v>
      </c>
      <c r="H3649">
        <v>-677.40659461999996</v>
      </c>
      <c r="I3649">
        <v>0</v>
      </c>
    </row>
    <row r="3650" spans="1:9" x14ac:dyDescent="0.3">
      <c r="A3650" s="1">
        <v>36.479999999999997</v>
      </c>
      <c r="B3650" s="2">
        <v>-23.162449120000002</v>
      </c>
      <c r="C3650" s="2">
        <v>28.45388625</v>
      </c>
      <c r="D3650" s="2">
        <v>-83.497079839999998</v>
      </c>
      <c r="E3650" s="2">
        <v>-74.117920490000003</v>
      </c>
      <c r="F3650" s="2">
        <v>30.729303229999999</v>
      </c>
      <c r="G3650" s="2">
        <v>-7.5236265700000002</v>
      </c>
      <c r="H3650">
        <v>-668.87020408000001</v>
      </c>
      <c r="I3650">
        <v>0</v>
      </c>
    </row>
    <row r="3651" spans="1:9" x14ac:dyDescent="0.3">
      <c r="A3651" s="1">
        <v>36.49</v>
      </c>
      <c r="B3651" s="2">
        <v>-24.001889590000001</v>
      </c>
      <c r="C3651" s="2">
        <v>27.670595649999999</v>
      </c>
      <c r="D3651" s="2">
        <v>-84.448964430000004</v>
      </c>
      <c r="E3651" s="2">
        <v>-82.303418460000003</v>
      </c>
      <c r="F3651" s="2">
        <v>31.6891006</v>
      </c>
      <c r="G3651" s="2">
        <v>-6.3024305099999998</v>
      </c>
      <c r="H3651">
        <v>-658.76545471999998</v>
      </c>
      <c r="I3651">
        <v>0</v>
      </c>
    </row>
    <row r="3652" spans="1:9" x14ac:dyDescent="0.3">
      <c r="A3652" s="1">
        <v>36.5</v>
      </c>
      <c r="B3652" s="2">
        <v>-24.845168869999998</v>
      </c>
      <c r="C3652" s="2">
        <v>26.808580639999999</v>
      </c>
      <c r="D3652" s="2">
        <v>-83.337964560000003</v>
      </c>
      <c r="E3652" s="2">
        <v>-89.609106659999995</v>
      </c>
      <c r="F3652" s="2">
        <v>32.575991899999998</v>
      </c>
      <c r="G3652" s="2">
        <v>-5.1222161100000001</v>
      </c>
      <c r="H3652">
        <v>-647.35307727999998</v>
      </c>
      <c r="I3652">
        <v>-135.27931064000001</v>
      </c>
    </row>
    <row r="3653" spans="1:9" x14ac:dyDescent="0.3">
      <c r="A3653" s="1">
        <v>36.51</v>
      </c>
      <c r="B3653" s="2">
        <v>-25.639632150000001</v>
      </c>
      <c r="C3653" s="2">
        <v>25.93321572</v>
      </c>
      <c r="D3653" s="2">
        <v>-73.935196820000002</v>
      </c>
      <c r="E3653" s="2">
        <v>-80.759659049999996</v>
      </c>
      <c r="F3653" s="2">
        <v>31.738260929999999</v>
      </c>
      <c r="G3653" s="2">
        <v>9.7021801500000002</v>
      </c>
      <c r="H3653">
        <v>-635.17093347000002</v>
      </c>
      <c r="I3653">
        <v>-356.18573017</v>
      </c>
    </row>
    <row r="3654" spans="1:9" x14ac:dyDescent="0.3">
      <c r="A3654" s="1">
        <v>36.520000000000003</v>
      </c>
      <c r="B3654" s="2">
        <v>-26.309935469999999</v>
      </c>
      <c r="C3654" s="2">
        <v>25.27322564</v>
      </c>
      <c r="D3654" s="2">
        <v>-60.66505042</v>
      </c>
      <c r="E3654" s="2">
        <v>-49.270939259999999</v>
      </c>
      <c r="F3654" s="2">
        <v>30.18737398</v>
      </c>
      <c r="G3654" s="2">
        <v>18.365099170000001</v>
      </c>
      <c r="H3654">
        <v>-621.39189948000001</v>
      </c>
      <c r="I3654">
        <v>-348.78738002</v>
      </c>
    </row>
    <row r="3655" spans="1:9" x14ac:dyDescent="0.3">
      <c r="A3655" s="1">
        <v>36.53</v>
      </c>
      <c r="B3655" s="2">
        <v>-26.880429549999999</v>
      </c>
      <c r="C3655" s="2">
        <v>24.938217219999999</v>
      </c>
      <c r="D3655" s="2">
        <v>-54.852653490000002</v>
      </c>
      <c r="E3655" s="2">
        <v>-19.64212247</v>
      </c>
      <c r="F3655" s="2">
        <v>28.846993040000001</v>
      </c>
      <c r="G3655" s="2">
        <v>19.40233469</v>
      </c>
      <c r="H3655">
        <v>-606.02507721999996</v>
      </c>
      <c r="I3655">
        <v>-222.61019221000001</v>
      </c>
    </row>
    <row r="3656" spans="1:9" x14ac:dyDescent="0.3">
      <c r="A3656" s="1">
        <v>36.54</v>
      </c>
      <c r="B3656" s="2">
        <v>-27.40142007</v>
      </c>
      <c r="C3656" s="2">
        <v>24.870780079999999</v>
      </c>
      <c r="D3656" s="2">
        <v>-46.397206740000001</v>
      </c>
      <c r="E3656" s="2">
        <v>8.0446031100000006</v>
      </c>
      <c r="F3656" s="2">
        <v>27.73598432</v>
      </c>
      <c r="G3656" s="2">
        <v>15.96139531</v>
      </c>
      <c r="H3656">
        <v>-584.01811105000002</v>
      </c>
      <c r="I3656">
        <v>-989.16864677000001</v>
      </c>
    </row>
    <row r="3657" spans="1:9" x14ac:dyDescent="0.3">
      <c r="A3657" s="1">
        <v>36.549999999999997</v>
      </c>
      <c r="B3657" s="2">
        <v>-27.689216770000002</v>
      </c>
      <c r="C3657" s="2">
        <v>25.172098590000001</v>
      </c>
      <c r="D3657" s="2">
        <v>-4.3862978100000003</v>
      </c>
      <c r="E3657" s="2">
        <v>56.23813792</v>
      </c>
      <c r="F3657" s="2">
        <v>25.670574179999999</v>
      </c>
      <c r="G3657" s="2">
        <v>8.1948791700000001</v>
      </c>
      <c r="H3657">
        <v>-547.97709814999996</v>
      </c>
      <c r="I3657">
        <v>-1081.60438</v>
      </c>
    </row>
    <row r="3658" spans="1:9" x14ac:dyDescent="0.3">
      <c r="A3658" s="1">
        <v>36.56</v>
      </c>
      <c r="B3658" s="2">
        <v>-27.450637149999999</v>
      </c>
      <c r="C3658" s="2">
        <v>26.02626407</v>
      </c>
      <c r="D3658" s="2">
        <v>48.806473570000001</v>
      </c>
      <c r="E3658" s="2">
        <v>112.75680735</v>
      </c>
      <c r="F3658" s="2">
        <v>22.00316046</v>
      </c>
      <c r="G3658" s="2">
        <v>-12.60339731</v>
      </c>
      <c r="H3658">
        <v>-514.61869291999994</v>
      </c>
      <c r="I3658">
        <v>-918.44729451000001</v>
      </c>
    </row>
    <row r="3659" spans="1:9" x14ac:dyDescent="0.3">
      <c r="A3659" s="1">
        <v>36.57</v>
      </c>
      <c r="B3659" s="2">
        <v>-26.790990839999999</v>
      </c>
      <c r="C3659" s="2">
        <v>27.333467280000001</v>
      </c>
      <c r="D3659" s="2">
        <v>80.341353940000005</v>
      </c>
      <c r="E3659" s="2">
        <v>142.13330628</v>
      </c>
      <c r="F3659" s="2">
        <v>18.625214580000002</v>
      </c>
      <c r="G3659" s="2">
        <v>-36.899788600000001</v>
      </c>
      <c r="H3659">
        <v>-483.51286147000002</v>
      </c>
      <c r="I3659">
        <v>-585.82221478999998</v>
      </c>
    </row>
    <row r="3660" spans="1:9" x14ac:dyDescent="0.3">
      <c r="A3660" s="1">
        <v>36.58</v>
      </c>
      <c r="B3660" s="2">
        <v>-25.88674885</v>
      </c>
      <c r="C3660" s="2">
        <v>28.73893275</v>
      </c>
      <c r="D3660" s="2">
        <v>98.80378236</v>
      </c>
      <c r="E3660" s="2">
        <v>133.26834869000001</v>
      </c>
      <c r="F3660" s="2">
        <v>16.764884890000001</v>
      </c>
      <c r="G3660" s="2">
        <v>-52.839306350000001</v>
      </c>
      <c r="H3660">
        <v>-438.44845206999997</v>
      </c>
      <c r="I3660">
        <v>-362.58617848</v>
      </c>
    </row>
    <row r="3661" spans="1:9" x14ac:dyDescent="0.3">
      <c r="A3661" s="1">
        <v>36.590000000000003</v>
      </c>
      <c r="B3661" s="2">
        <v>-24.831761660000002</v>
      </c>
      <c r="C3661" s="2">
        <v>29.905875890000001</v>
      </c>
      <c r="D3661" s="2">
        <v>112.15935057999999</v>
      </c>
      <c r="E3661" s="2">
        <v>96.541647119999993</v>
      </c>
      <c r="F3661" s="2">
        <v>16.089829099999999</v>
      </c>
      <c r="G3661" s="2">
        <v>-59.541610489999997</v>
      </c>
      <c r="H3661">
        <v>-387.43360882000002</v>
      </c>
      <c r="I3661">
        <v>-257.81278228999997</v>
      </c>
    </row>
    <row r="3662" spans="1:9" x14ac:dyDescent="0.3">
      <c r="A3662" s="1">
        <v>36.6</v>
      </c>
      <c r="B3662" s="2">
        <v>-23.64104077</v>
      </c>
      <c r="C3662" s="2">
        <v>30.620125080000001</v>
      </c>
      <c r="D3662" s="2">
        <v>126.06966565</v>
      </c>
      <c r="E3662" s="2">
        <v>44.956959259999998</v>
      </c>
      <c r="F3662" s="2">
        <v>15.880507489999999</v>
      </c>
      <c r="G3662" s="2">
        <v>-59.988406359999999</v>
      </c>
      <c r="H3662">
        <v>-332.69233208999998</v>
      </c>
      <c r="I3662">
        <v>-229.46409294</v>
      </c>
    </row>
    <row r="3663" spans="1:9" x14ac:dyDescent="0.3">
      <c r="A3663" s="1">
        <v>36.61</v>
      </c>
      <c r="B3663" s="2">
        <v>-22.30696584</v>
      </c>
      <c r="C3663" s="2">
        <v>30.800835970000001</v>
      </c>
      <c r="D3663" s="2">
        <v>140.98475027000001</v>
      </c>
      <c r="E3663" s="2">
        <v>-8.0940347399999997</v>
      </c>
      <c r="F3663" s="2">
        <v>15.68905453</v>
      </c>
      <c r="G3663" s="2">
        <v>-55.95055206</v>
      </c>
      <c r="H3663">
        <v>-277.41539456999999</v>
      </c>
      <c r="I3663">
        <v>-272.38317430000001</v>
      </c>
    </row>
    <row r="3664" spans="1:9" x14ac:dyDescent="0.3">
      <c r="A3664" s="1">
        <v>36.619999999999997</v>
      </c>
      <c r="B3664" s="2">
        <v>-20.81939551</v>
      </c>
      <c r="C3664" s="2">
        <v>30.480953629999998</v>
      </c>
      <c r="D3664" s="2">
        <v>156.50742890999999</v>
      </c>
      <c r="E3664" s="2">
        <v>-54.254761649999999</v>
      </c>
      <c r="F3664" s="2">
        <v>14.06707883</v>
      </c>
      <c r="G3664" s="2">
        <v>-49.00660937</v>
      </c>
      <c r="H3664">
        <v>-221.86412733</v>
      </c>
      <c r="I3664">
        <v>-354.59295479999997</v>
      </c>
    </row>
    <row r="3665" spans="1:9" x14ac:dyDescent="0.3">
      <c r="A3665" s="1">
        <v>36.630000000000003</v>
      </c>
      <c r="B3665" s="2">
        <v>-19.174376389999999</v>
      </c>
      <c r="C3665" s="2">
        <v>29.770715150000001</v>
      </c>
      <c r="D3665" s="2">
        <v>172.76157585999999</v>
      </c>
      <c r="E3665" s="2">
        <v>-84.030106070000002</v>
      </c>
      <c r="F3665" s="2">
        <v>13.48639955</v>
      </c>
      <c r="G3665" s="2">
        <v>-42.012841610000002</v>
      </c>
      <c r="H3665">
        <v>-168.67966386000001</v>
      </c>
      <c r="I3665">
        <v>-486.49919154999998</v>
      </c>
    </row>
    <row r="3666" spans="1:9" x14ac:dyDescent="0.3">
      <c r="A3666" s="1">
        <v>36.64</v>
      </c>
      <c r="B3666" s="2">
        <v>-17.36165252</v>
      </c>
      <c r="C3666" s="2">
        <v>28.87575507</v>
      </c>
      <c r="D3666" s="2">
        <v>189.67691808000001</v>
      </c>
      <c r="E3666" s="2">
        <v>-91.704131959999998</v>
      </c>
      <c r="F3666" s="2">
        <v>12.65792877</v>
      </c>
      <c r="G3666" s="2">
        <v>-36.30545833</v>
      </c>
      <c r="H3666">
        <v>-122.63589828000001</v>
      </c>
      <c r="I3666">
        <v>-613.41717616000005</v>
      </c>
    </row>
    <row r="3667" spans="1:9" x14ac:dyDescent="0.3">
      <c r="A3667" s="1">
        <v>36.65</v>
      </c>
      <c r="B3667" s="2">
        <v>-15.386391980000001</v>
      </c>
      <c r="C3667" s="2">
        <v>27.984863000000001</v>
      </c>
      <c r="D3667" s="2">
        <v>204.96014115</v>
      </c>
      <c r="E3667" s="2">
        <v>-84.96701032</v>
      </c>
      <c r="F3667" s="2">
        <v>11.87500008</v>
      </c>
      <c r="G3667" s="2">
        <v>-32.618136870000001</v>
      </c>
      <c r="H3667">
        <v>-85.317332250000007</v>
      </c>
      <c r="I3667">
        <v>-695.39760344000001</v>
      </c>
    </row>
    <row r="3668" spans="1:9" x14ac:dyDescent="0.3">
      <c r="A3668" s="1">
        <v>36.659999999999997</v>
      </c>
      <c r="B3668" s="2">
        <v>-13.273484059999999</v>
      </c>
      <c r="C3668" s="2">
        <v>27.190227830000001</v>
      </c>
      <c r="D3668" s="2">
        <v>216.92912358000001</v>
      </c>
      <c r="E3668" s="2">
        <v>-73.971161069999994</v>
      </c>
      <c r="F3668" s="2">
        <v>12.96218393</v>
      </c>
      <c r="G3668" s="2">
        <v>-31.22876613</v>
      </c>
      <c r="H3668">
        <v>-50.243478580000001</v>
      </c>
      <c r="I3668">
        <v>-730.36198099000001</v>
      </c>
    </row>
    <row r="3669" spans="1:9" x14ac:dyDescent="0.3">
      <c r="A3669" s="1">
        <v>36.67</v>
      </c>
      <c r="B3669" s="2">
        <v>-11.06435933</v>
      </c>
      <c r="C3669" s="2">
        <v>26.49563109</v>
      </c>
      <c r="D3669" s="2">
        <v>223.96285144000001</v>
      </c>
      <c r="E3669" s="2">
        <v>-65.767829079999998</v>
      </c>
      <c r="F3669" s="2">
        <v>14.10487328</v>
      </c>
      <c r="G3669" s="2">
        <v>-31.857533750000002</v>
      </c>
      <c r="H3669">
        <v>-19.833130050000001</v>
      </c>
      <c r="I3669">
        <v>-742.26276710000002</v>
      </c>
    </row>
    <row r="3670" spans="1:9" x14ac:dyDescent="0.3">
      <c r="A3670" s="1">
        <v>36.68</v>
      </c>
      <c r="B3670" s="2">
        <v>-8.8130190800000001</v>
      </c>
      <c r="C3670" s="2">
        <v>25.856152900000001</v>
      </c>
      <c r="D3670" s="2">
        <v>225.48305133</v>
      </c>
      <c r="E3670" s="2">
        <v>-63.054004550000002</v>
      </c>
      <c r="F3670" s="2">
        <v>15.218050460000001</v>
      </c>
      <c r="G3670" s="2">
        <v>-34.881517279999997</v>
      </c>
      <c r="H3670">
        <v>-0.11666951</v>
      </c>
      <c r="I3670">
        <v>-752.25923195999997</v>
      </c>
    </row>
    <row r="3671" spans="1:9" x14ac:dyDescent="0.3">
      <c r="A3671" s="1">
        <v>36.69</v>
      </c>
      <c r="B3671" s="2">
        <v>-6.5640394100000004</v>
      </c>
      <c r="C3671" s="2">
        <v>25.219195719999998</v>
      </c>
      <c r="D3671" s="2">
        <v>224.27627741000001</v>
      </c>
      <c r="E3671" s="2">
        <v>-64.910253830000002</v>
      </c>
      <c r="F3671" s="2">
        <v>14.899362999999999</v>
      </c>
      <c r="G3671" s="2">
        <v>-39.917913910000003</v>
      </c>
      <c r="H3671">
        <v>0</v>
      </c>
      <c r="I3671">
        <v>-769.96686895000005</v>
      </c>
    </row>
    <row r="3672" spans="1:9" x14ac:dyDescent="0.3">
      <c r="A3672" s="1">
        <v>36.700000000000003</v>
      </c>
      <c r="B3672" s="2">
        <v>-4.3207320300000003</v>
      </c>
      <c r="C3672" s="2">
        <v>24.549751830000002</v>
      </c>
      <c r="D3672" s="2">
        <v>224.94775297999999</v>
      </c>
      <c r="E3672" s="2">
        <v>-69.249262250000001</v>
      </c>
      <c r="F3672" s="2">
        <v>15.09013189</v>
      </c>
      <c r="G3672" s="2">
        <v>-45.55710156</v>
      </c>
      <c r="H3672">
        <v>0</v>
      </c>
      <c r="I3672">
        <v>-790.79568488999996</v>
      </c>
    </row>
    <row r="3673" spans="1:9" x14ac:dyDescent="0.3">
      <c r="A3673" s="1">
        <v>36.71</v>
      </c>
      <c r="B3673" s="2">
        <v>-2.0561736399999999</v>
      </c>
      <c r="C3673" s="2">
        <v>23.831148160000001</v>
      </c>
      <c r="D3673" s="2">
        <v>228.13003383</v>
      </c>
      <c r="E3673" s="2">
        <v>-74.517289840000004</v>
      </c>
      <c r="F3673" s="2">
        <v>15.09328245</v>
      </c>
      <c r="G3673" s="2">
        <v>-51.061766980000002</v>
      </c>
      <c r="H3673">
        <v>0</v>
      </c>
      <c r="I3673">
        <v>-808.19685514000003</v>
      </c>
    </row>
    <row r="3674" spans="1:9" x14ac:dyDescent="0.3">
      <c r="A3674" s="1">
        <v>36.72</v>
      </c>
      <c r="B3674" s="2">
        <v>0.23806395999999999</v>
      </c>
      <c r="C3674" s="2">
        <v>23.06029075</v>
      </c>
      <c r="D3674" s="2">
        <v>230.27155388</v>
      </c>
      <c r="E3674" s="2">
        <v>-79.547400289999999</v>
      </c>
      <c r="F3674" s="2">
        <v>14.73040555</v>
      </c>
      <c r="G3674" s="2">
        <v>-56.092334119999997</v>
      </c>
      <c r="H3674">
        <v>0</v>
      </c>
      <c r="I3674">
        <v>-820.30108890999998</v>
      </c>
    </row>
    <row r="3675" spans="1:9" x14ac:dyDescent="0.3">
      <c r="A3675" s="1">
        <v>36.729999999999997</v>
      </c>
      <c r="B3675" s="2">
        <v>2.54146889</v>
      </c>
      <c r="C3675" s="2">
        <v>22.2423362</v>
      </c>
      <c r="D3675" s="2">
        <v>230.17362796</v>
      </c>
      <c r="E3675" s="2">
        <v>-83.970572239999996</v>
      </c>
      <c r="F3675" s="2">
        <v>14.22958772</v>
      </c>
      <c r="G3675" s="2">
        <v>-60.342249989999999</v>
      </c>
      <c r="H3675">
        <v>0</v>
      </c>
      <c r="I3675">
        <v>-826.07982876999995</v>
      </c>
    </row>
    <row r="3676" spans="1:9" x14ac:dyDescent="0.3">
      <c r="A3676" s="1">
        <v>36.74</v>
      </c>
      <c r="B3676" s="2">
        <v>4.8383421000000002</v>
      </c>
      <c r="C3676" s="2">
        <v>21.381123339999998</v>
      </c>
      <c r="D3676" s="2">
        <v>228.98420526999999</v>
      </c>
      <c r="E3676" s="2">
        <v>-88.311981299999999</v>
      </c>
      <c r="F3676" s="2">
        <v>13.63937745</v>
      </c>
      <c r="G3676" s="2">
        <v>-63.467948059999998</v>
      </c>
      <c r="H3676">
        <v>0</v>
      </c>
      <c r="I3676">
        <v>-824.77468940000006</v>
      </c>
    </row>
    <row r="3677" spans="1:9" x14ac:dyDescent="0.3">
      <c r="A3677" s="1">
        <v>36.75</v>
      </c>
      <c r="B3677" s="2">
        <v>7.1120105200000001</v>
      </c>
      <c r="C3677" s="2">
        <v>20.475162470000001</v>
      </c>
      <c r="D3677" s="2">
        <v>225.24354761999999</v>
      </c>
      <c r="E3677" s="2">
        <v>-92.910918289999998</v>
      </c>
      <c r="F3677" s="2">
        <v>13.08138026</v>
      </c>
      <c r="G3677" s="2">
        <v>-65.180270440000001</v>
      </c>
      <c r="H3677">
        <v>0</v>
      </c>
      <c r="I3677">
        <v>-819.03521682999997</v>
      </c>
    </row>
    <row r="3678" spans="1:9" x14ac:dyDescent="0.3">
      <c r="A3678" s="1">
        <v>36.76</v>
      </c>
      <c r="B3678" s="2">
        <v>9.3437957199999992</v>
      </c>
      <c r="C3678" s="2">
        <v>19.52273473</v>
      </c>
      <c r="D3678" s="2">
        <v>221.49835024999999</v>
      </c>
      <c r="E3678" s="2">
        <v>-97.589726830000004</v>
      </c>
      <c r="F3678" s="2">
        <v>12.60226417</v>
      </c>
      <c r="G3678" s="2">
        <v>-65.550015930000001</v>
      </c>
      <c r="H3678">
        <v>0</v>
      </c>
      <c r="I3678">
        <v>-808.17660948000002</v>
      </c>
    </row>
    <row r="3679" spans="1:9" x14ac:dyDescent="0.3">
      <c r="A3679" s="1">
        <v>36.770000000000003</v>
      </c>
      <c r="B3679" s="2">
        <v>11.536963569999999</v>
      </c>
      <c r="C3679" s="2">
        <v>18.521605569999998</v>
      </c>
      <c r="D3679" s="2">
        <v>216.22123500000001</v>
      </c>
      <c r="E3679" s="2">
        <v>-102.77276474999999</v>
      </c>
      <c r="F3679" s="2">
        <v>12.003694729999999</v>
      </c>
      <c r="G3679" s="2">
        <v>-64.849055800000002</v>
      </c>
      <c r="H3679">
        <v>0</v>
      </c>
      <c r="I3679">
        <v>-793.58341716999996</v>
      </c>
    </row>
    <row r="3680" spans="1:9" x14ac:dyDescent="0.3">
      <c r="A3680" s="1">
        <v>36.78</v>
      </c>
      <c r="B3680" s="2">
        <v>13.655475020000001</v>
      </c>
      <c r="C3680" s="2">
        <v>17.466045430000001</v>
      </c>
      <c r="D3680" s="2">
        <v>207.37204763</v>
      </c>
      <c r="E3680" s="2">
        <v>-108.31373548000001</v>
      </c>
      <c r="F3680" s="2">
        <v>11.632513060000001</v>
      </c>
      <c r="G3680" s="2">
        <v>-63.11286621</v>
      </c>
      <c r="H3680">
        <v>0</v>
      </c>
      <c r="I3680">
        <v>-778.19943197999999</v>
      </c>
    </row>
    <row r="3681" spans="1:9" x14ac:dyDescent="0.3">
      <c r="A3681" s="1">
        <v>36.79</v>
      </c>
      <c r="B3681" s="2">
        <v>15.6853499</v>
      </c>
      <c r="C3681" s="2">
        <v>16.355710519999999</v>
      </c>
      <c r="D3681" s="2">
        <v>198.59076390000001</v>
      </c>
      <c r="E3681" s="2">
        <v>-113.76907309000001</v>
      </c>
      <c r="F3681" s="2">
        <v>11.208162659999999</v>
      </c>
      <c r="G3681" s="2">
        <v>-60.524616709999997</v>
      </c>
      <c r="H3681">
        <v>0</v>
      </c>
      <c r="I3681">
        <v>-759.69107740000004</v>
      </c>
    </row>
    <row r="3682" spans="1:9" x14ac:dyDescent="0.3">
      <c r="A3682" s="1">
        <v>36.799999999999997</v>
      </c>
      <c r="B3682" s="2">
        <v>17.624067190000002</v>
      </c>
      <c r="C3682" s="2">
        <v>15.19019977</v>
      </c>
      <c r="D3682" s="2">
        <v>188.90188724999999</v>
      </c>
      <c r="E3682" s="2">
        <v>-119.35871323000001</v>
      </c>
      <c r="F3682" s="2">
        <v>10.72081522</v>
      </c>
      <c r="G3682" s="2">
        <v>-57.233395129999998</v>
      </c>
      <c r="H3682">
        <v>0</v>
      </c>
      <c r="I3682">
        <v>-739.52452974000005</v>
      </c>
    </row>
    <row r="3683" spans="1:9" x14ac:dyDescent="0.3">
      <c r="A3683" s="1">
        <v>36.81</v>
      </c>
      <c r="B3683" s="2">
        <v>19.460339619999999</v>
      </c>
      <c r="C3683" s="2">
        <v>13.96762243</v>
      </c>
      <c r="D3683" s="2">
        <v>178.31490729999999</v>
      </c>
      <c r="E3683" s="2">
        <v>-125.2046089</v>
      </c>
      <c r="F3683" s="2">
        <v>10.19228976</v>
      </c>
      <c r="G3683" s="2">
        <v>-53.39325496</v>
      </c>
      <c r="H3683">
        <v>0</v>
      </c>
      <c r="I3683">
        <v>-718.65978620999999</v>
      </c>
    </row>
    <row r="3684" spans="1:9" x14ac:dyDescent="0.3">
      <c r="A3684" s="1">
        <v>36.82</v>
      </c>
      <c r="B3684" s="2">
        <v>21.189182479999999</v>
      </c>
      <c r="C3684" s="2">
        <v>12.68654609</v>
      </c>
      <c r="D3684" s="2">
        <v>167.35831629</v>
      </c>
      <c r="E3684" s="2">
        <v>-130.88557813</v>
      </c>
      <c r="F3684" s="2">
        <v>9.6027340199999998</v>
      </c>
      <c r="G3684" s="2">
        <v>-48.105620950000002</v>
      </c>
      <c r="H3684">
        <v>0</v>
      </c>
      <c r="I3684">
        <v>-695.83910797999999</v>
      </c>
    </row>
    <row r="3685" spans="1:9" x14ac:dyDescent="0.3">
      <c r="A3685" s="1">
        <v>36.83</v>
      </c>
      <c r="B3685" s="2">
        <v>22.80698611</v>
      </c>
      <c r="C3685" s="2">
        <v>11.354591109999999</v>
      </c>
      <c r="D3685" s="2">
        <v>156.25461096999999</v>
      </c>
      <c r="E3685" s="2">
        <v>-135.20325639999999</v>
      </c>
      <c r="F3685" s="2">
        <v>8.9340501000000003</v>
      </c>
      <c r="G3685" s="2">
        <v>-41.148818800000001</v>
      </c>
      <c r="H3685">
        <v>0</v>
      </c>
      <c r="I3685">
        <v>-670.15159659999995</v>
      </c>
    </row>
    <row r="3686" spans="1:9" x14ac:dyDescent="0.3">
      <c r="A3686" s="1">
        <v>36.840000000000003</v>
      </c>
      <c r="B3686" s="2">
        <v>24.31501102</v>
      </c>
      <c r="C3686" s="2">
        <v>9.9876284000000002</v>
      </c>
      <c r="D3686" s="2">
        <v>145.34608735</v>
      </c>
      <c r="E3686" s="2">
        <v>-138.03092032999999</v>
      </c>
      <c r="F3686" s="2">
        <v>8.1664799400000003</v>
      </c>
      <c r="G3686" s="2">
        <v>-34.309855849999998</v>
      </c>
      <c r="H3686">
        <v>0</v>
      </c>
      <c r="I3686">
        <v>-642.31531511000003</v>
      </c>
    </row>
    <row r="3687" spans="1:9" x14ac:dyDescent="0.3">
      <c r="A3687" s="1">
        <v>36.85</v>
      </c>
      <c r="B3687" s="2">
        <v>25.71371559</v>
      </c>
      <c r="C3687" s="2">
        <v>8.5948252899999993</v>
      </c>
      <c r="D3687" s="2">
        <v>134.39699309</v>
      </c>
      <c r="E3687" s="2">
        <v>-140.53854486</v>
      </c>
      <c r="F3687" s="2">
        <v>7.36203568</v>
      </c>
      <c r="G3687" s="2">
        <v>-28.030720410000001</v>
      </c>
      <c r="H3687">
        <v>0</v>
      </c>
      <c r="I3687">
        <v>-615.09972991999996</v>
      </c>
    </row>
    <row r="3688" spans="1:9" x14ac:dyDescent="0.3">
      <c r="A3688" s="1">
        <v>36.86</v>
      </c>
      <c r="B3688" s="2">
        <v>27.00315711</v>
      </c>
      <c r="C3688" s="2">
        <v>7.1784163300000001</v>
      </c>
      <c r="D3688" s="2">
        <v>123.4929612</v>
      </c>
      <c r="E3688" s="2">
        <v>-142.68078840999999</v>
      </c>
      <c r="F3688" s="2">
        <v>6.5460844500000004</v>
      </c>
      <c r="G3688" s="2">
        <v>-22.47709176</v>
      </c>
      <c r="H3688">
        <v>0</v>
      </c>
      <c r="I3688">
        <v>-588.91172877999998</v>
      </c>
    </row>
    <row r="3689" spans="1:9" x14ac:dyDescent="0.3">
      <c r="A3689" s="1">
        <v>36.869999999999997</v>
      </c>
      <c r="B3689" s="2">
        <v>28.182934509999999</v>
      </c>
      <c r="C3689" s="2">
        <v>5.7358804900000004</v>
      </c>
      <c r="D3689" s="2">
        <v>112.43321967999999</v>
      </c>
      <c r="E3689" s="2">
        <v>-146.16401246000001</v>
      </c>
      <c r="F3689" s="2">
        <v>5.7612623000000003</v>
      </c>
      <c r="G3689" s="2">
        <v>-17.70446287</v>
      </c>
      <c r="H3689">
        <v>0</v>
      </c>
      <c r="I3689">
        <v>-567.14443296000002</v>
      </c>
    </row>
    <row r="3690" spans="1:9" x14ac:dyDescent="0.3">
      <c r="A3690" s="1">
        <v>36.880000000000003</v>
      </c>
      <c r="B3690" s="2">
        <v>29.253162369999998</v>
      </c>
      <c r="C3690" s="2">
        <v>4.2627487000000004</v>
      </c>
      <c r="D3690" s="2">
        <v>101.70318517</v>
      </c>
      <c r="E3690" s="2">
        <v>-147.93443382000001</v>
      </c>
      <c r="F3690" s="2">
        <v>5.0161429599999998</v>
      </c>
      <c r="G3690" s="2">
        <v>-13.68027084</v>
      </c>
      <c r="H3690">
        <v>0</v>
      </c>
      <c r="I3690">
        <v>-545.00427248000005</v>
      </c>
    </row>
    <row r="3691" spans="1:9" x14ac:dyDescent="0.3">
      <c r="A3691" s="1">
        <v>36.89</v>
      </c>
      <c r="B3691" s="2">
        <v>30.214814730000001</v>
      </c>
      <c r="C3691" s="2">
        <v>2.7541508299999999</v>
      </c>
      <c r="D3691" s="2">
        <v>90.486580979999999</v>
      </c>
      <c r="E3691" s="2">
        <v>-155.31622794</v>
      </c>
      <c r="F3691" s="2">
        <v>4.3194696700000001</v>
      </c>
      <c r="G3691" s="2">
        <v>-10.32914886</v>
      </c>
      <c r="H3691">
        <v>0</v>
      </c>
      <c r="I3691">
        <v>-532.49999997999998</v>
      </c>
    </row>
    <row r="3692" spans="1:9" x14ac:dyDescent="0.3">
      <c r="A3692" s="1">
        <v>36.9</v>
      </c>
      <c r="B3692" s="2">
        <v>31.07138664</v>
      </c>
      <c r="C3692" s="2">
        <v>1.21449864</v>
      </c>
      <c r="D3692" s="2">
        <v>81.697909330000002</v>
      </c>
      <c r="E3692" s="2">
        <v>-145.76748221</v>
      </c>
      <c r="F3692" s="2">
        <v>3.6831980299999998</v>
      </c>
      <c r="G3692" s="2">
        <v>-7.6069658899999997</v>
      </c>
      <c r="H3692">
        <v>0</v>
      </c>
      <c r="I3692">
        <v>-506.16830995999999</v>
      </c>
    </row>
    <row r="3693" spans="1:9" x14ac:dyDescent="0.3">
      <c r="A3693" s="1">
        <v>36.909999999999997</v>
      </c>
      <c r="B3693" s="2">
        <v>31.856911780000001</v>
      </c>
      <c r="C3693" s="2">
        <v>-6.9958149999999997E-2</v>
      </c>
      <c r="D3693" s="2">
        <v>75.133949310000006</v>
      </c>
      <c r="E3693" s="2">
        <v>-110.88475204</v>
      </c>
      <c r="F3693" s="2">
        <v>2.7150288900000001</v>
      </c>
      <c r="G3693" s="2">
        <v>-7.4151766700000001</v>
      </c>
      <c r="H3693">
        <v>0</v>
      </c>
      <c r="I3693">
        <v>-491.07641280000001</v>
      </c>
    </row>
    <row r="3694" spans="1:9" x14ac:dyDescent="0.3">
      <c r="A3694" s="1">
        <v>36.92</v>
      </c>
      <c r="B3694" s="2">
        <v>32.56302496</v>
      </c>
      <c r="C3694" s="2">
        <v>-1.0560185099999999</v>
      </c>
      <c r="D3694" s="2">
        <v>65.517511350000007</v>
      </c>
      <c r="E3694" s="2">
        <v>-90.11472809</v>
      </c>
      <c r="F3694" s="2">
        <v>1.9554662599999999</v>
      </c>
      <c r="G3694" s="2">
        <v>-7.9834343099999998</v>
      </c>
      <c r="H3694">
        <v>0</v>
      </c>
      <c r="I3694">
        <v>-509.08377752000001</v>
      </c>
    </row>
    <row r="3695" spans="1:9" x14ac:dyDescent="0.3">
      <c r="A3695" s="1">
        <v>36.93</v>
      </c>
      <c r="B3695" s="2">
        <v>33.159302140000001</v>
      </c>
      <c r="C3695" s="2">
        <v>-1.92164315</v>
      </c>
      <c r="D3695" s="2">
        <v>53.507148229999999</v>
      </c>
      <c r="E3695" s="2">
        <v>-83.835409540000001</v>
      </c>
      <c r="F3695" s="2">
        <v>1.34684432</v>
      </c>
      <c r="G3695" s="2">
        <v>-8.6845349299999999</v>
      </c>
      <c r="H3695">
        <v>0</v>
      </c>
      <c r="I3695">
        <v>-519.38080683999999</v>
      </c>
    </row>
    <row r="3696" spans="1:9" x14ac:dyDescent="0.3">
      <c r="A3696" s="1">
        <v>36.94</v>
      </c>
      <c r="B3696" s="2">
        <v>33.628955640000001</v>
      </c>
      <c r="C3696" s="2">
        <v>-2.7428062600000001</v>
      </c>
      <c r="D3696" s="2">
        <v>40.214128610000003</v>
      </c>
      <c r="E3696" s="2">
        <v>-81.013724159999995</v>
      </c>
      <c r="F3696" s="2">
        <v>0.57811741999999999</v>
      </c>
      <c r="G3696" s="2">
        <v>-9.3112434200000003</v>
      </c>
      <c r="H3696">
        <v>0</v>
      </c>
      <c r="I3696">
        <v>-539.75638566999999</v>
      </c>
    </row>
    <row r="3697" spans="1:9" x14ac:dyDescent="0.3">
      <c r="A3697" s="1">
        <v>36.950000000000003</v>
      </c>
      <c r="B3697" s="2">
        <v>33.961328459999997</v>
      </c>
      <c r="C3697" s="2">
        <v>-3.54970272</v>
      </c>
      <c r="D3697" s="2">
        <v>26.233381600000001</v>
      </c>
      <c r="E3697" s="2">
        <v>-80.449493000000004</v>
      </c>
      <c r="F3697" s="2">
        <v>-0.23635468000000001</v>
      </c>
      <c r="G3697" s="2">
        <v>-9.4763789900000006</v>
      </c>
      <c r="H3697">
        <v>0</v>
      </c>
      <c r="I3697">
        <v>-561.59791594000001</v>
      </c>
    </row>
    <row r="3698" spans="1:9" x14ac:dyDescent="0.3">
      <c r="A3698" s="1">
        <v>36.96</v>
      </c>
      <c r="B3698" s="2">
        <v>34.152180700000002</v>
      </c>
      <c r="C3698" s="2">
        <v>-4.3528749600000003</v>
      </c>
      <c r="D3698" s="2">
        <v>11.80570339</v>
      </c>
      <c r="E3698" s="2">
        <v>-80.298110550000004</v>
      </c>
      <c r="F3698" s="2">
        <v>-1.1152314800000001</v>
      </c>
      <c r="G3698" s="2">
        <v>-9.2000137800000008</v>
      </c>
      <c r="H3698">
        <v>0</v>
      </c>
      <c r="I3698">
        <v>-588.54530066999996</v>
      </c>
    </row>
    <row r="3699" spans="1:9" x14ac:dyDescent="0.3">
      <c r="A3699" s="1">
        <v>36.97</v>
      </c>
      <c r="B3699" s="2">
        <v>34.1956682</v>
      </c>
      <c r="C3699" s="2">
        <v>-5.1574795900000003</v>
      </c>
      <c r="D3699" s="2">
        <v>-3.11764303</v>
      </c>
      <c r="E3699" s="2">
        <v>-80.652072649999994</v>
      </c>
      <c r="F3699" s="2">
        <v>-2.0025528399999999</v>
      </c>
      <c r="G3699" s="2">
        <v>-8.4893658300000006</v>
      </c>
      <c r="H3699">
        <v>0</v>
      </c>
      <c r="I3699">
        <v>-618.26231031999998</v>
      </c>
    </row>
    <row r="3700" spans="1:9" x14ac:dyDescent="0.3">
      <c r="A3700" s="1">
        <v>36.979999999999997</v>
      </c>
      <c r="B3700" s="2">
        <v>34.090874220000003</v>
      </c>
      <c r="C3700" s="2">
        <v>-5.9654646800000002</v>
      </c>
      <c r="D3700" s="2">
        <v>-17.74177675</v>
      </c>
      <c r="E3700" s="2">
        <v>-80.883824250000004</v>
      </c>
      <c r="F3700" s="2">
        <v>-3.0498143400000002</v>
      </c>
      <c r="G3700" s="2">
        <v>-6.9656358100000002</v>
      </c>
      <c r="H3700">
        <v>0</v>
      </c>
      <c r="I3700">
        <v>-648.51447240000005</v>
      </c>
    </row>
    <row r="3701" spans="1:9" x14ac:dyDescent="0.3">
      <c r="A3701" s="1">
        <v>36.99</v>
      </c>
      <c r="B3701" s="2">
        <v>33.843413750000003</v>
      </c>
      <c r="C3701" s="2">
        <v>-6.7735242400000004</v>
      </c>
      <c r="D3701" s="2">
        <v>-31.620811750000001</v>
      </c>
      <c r="E3701" s="2">
        <v>-80.642738469999998</v>
      </c>
      <c r="F3701" s="2">
        <v>-4.3590903399999998</v>
      </c>
      <c r="G3701" s="2">
        <v>-4.5423865299999999</v>
      </c>
      <c r="H3701">
        <v>0</v>
      </c>
      <c r="I3701">
        <v>-677.16517274</v>
      </c>
    </row>
    <row r="3702" spans="1:9" x14ac:dyDescent="0.3">
      <c r="A3702" s="1">
        <v>37</v>
      </c>
      <c r="B3702" s="2">
        <v>33.46021957</v>
      </c>
      <c r="C3702" s="2">
        <v>-7.5770631699999997</v>
      </c>
      <c r="D3702" s="2">
        <v>-44.901440399999998</v>
      </c>
      <c r="E3702" s="2">
        <v>-80.021755200000001</v>
      </c>
      <c r="F3702" s="2">
        <v>-5.9151936799999998</v>
      </c>
      <c r="G3702" s="2">
        <v>-1.7224312399999999</v>
      </c>
      <c r="H3702">
        <v>0</v>
      </c>
      <c r="I3702">
        <v>-702.76062518000003</v>
      </c>
    </row>
    <row r="3703" spans="1:9" x14ac:dyDescent="0.3">
      <c r="A3703" s="1">
        <v>37.01</v>
      </c>
      <c r="B3703" s="2">
        <v>32.951834120000001</v>
      </c>
      <c r="C3703" s="2">
        <v>-8.3729359300000006</v>
      </c>
      <c r="D3703" s="2">
        <v>-56.375399969999997</v>
      </c>
      <c r="E3703" s="2">
        <v>-79.102777029999999</v>
      </c>
      <c r="F3703" s="2">
        <v>-7.4852307400000004</v>
      </c>
      <c r="G3703" s="2">
        <v>1.3112139599999999</v>
      </c>
      <c r="H3703">
        <v>0</v>
      </c>
      <c r="I3703">
        <v>-723.36852369999997</v>
      </c>
    </row>
    <row r="3704" spans="1:9" x14ac:dyDescent="0.3">
      <c r="A3704" s="1">
        <v>37.020000000000003</v>
      </c>
      <c r="B3704" s="2">
        <v>32.33389914</v>
      </c>
      <c r="C3704" s="2">
        <v>-9.1589881900000005</v>
      </c>
      <c r="D3704" s="2">
        <v>-67.247316789999999</v>
      </c>
      <c r="E3704" s="2">
        <v>-78.117110069999995</v>
      </c>
      <c r="F3704" s="2">
        <v>-8.9689239700000005</v>
      </c>
      <c r="G3704" s="2">
        <v>4.4869018900000004</v>
      </c>
      <c r="H3704">
        <v>0</v>
      </c>
      <c r="I3704">
        <v>-737.85729097000001</v>
      </c>
    </row>
    <row r="3705" spans="1:9" x14ac:dyDescent="0.3">
      <c r="A3705" s="1">
        <v>37.03</v>
      </c>
      <c r="B3705" s="2">
        <v>31.621196940000001</v>
      </c>
      <c r="C3705" s="2">
        <v>-9.9338906900000001</v>
      </c>
      <c r="D3705" s="2">
        <v>-74.445676079999998</v>
      </c>
      <c r="E3705" s="2">
        <v>-76.771767870000005</v>
      </c>
      <c r="F3705" s="2">
        <v>-10.388196799999999</v>
      </c>
      <c r="G3705" s="2">
        <v>7.7437541400000001</v>
      </c>
      <c r="H3705">
        <v>0</v>
      </c>
      <c r="I3705">
        <v>-746.60944344999996</v>
      </c>
    </row>
    <row r="3706" spans="1:9" x14ac:dyDescent="0.3">
      <c r="A3706" s="1">
        <v>37.04</v>
      </c>
      <c r="B3706" s="2">
        <v>30.82438453</v>
      </c>
      <c r="C3706" s="2">
        <v>-10.69627406</v>
      </c>
      <c r="D3706" s="2">
        <v>-86.531111809999999</v>
      </c>
      <c r="E3706" s="2">
        <v>-75.890044320000001</v>
      </c>
      <c r="F3706" s="2">
        <v>-11.641501209999999</v>
      </c>
      <c r="G3706" s="2">
        <v>11.007765389999999</v>
      </c>
      <c r="H3706">
        <v>0</v>
      </c>
      <c r="I3706">
        <v>-748.07169550000003</v>
      </c>
    </row>
    <row r="3707" spans="1:9" x14ac:dyDescent="0.3">
      <c r="A3707" s="1">
        <v>37.049999999999997</v>
      </c>
      <c r="B3707" s="2">
        <v>29.953889749999998</v>
      </c>
      <c r="C3707" s="2">
        <v>-11.448208510000001</v>
      </c>
      <c r="D3707" s="2">
        <v>-78.51605438</v>
      </c>
      <c r="E3707" s="2">
        <v>-73.840178510000001</v>
      </c>
      <c r="F3707" s="2">
        <v>-12.67842969</v>
      </c>
      <c r="G3707" s="2">
        <v>14.145986329999999</v>
      </c>
      <c r="H3707">
        <v>0</v>
      </c>
      <c r="I3707">
        <v>-746.50862838</v>
      </c>
    </row>
    <row r="3708" spans="1:9" x14ac:dyDescent="0.3">
      <c r="A3708" s="1">
        <v>37.06</v>
      </c>
      <c r="B3708" s="2">
        <v>29.480340139999999</v>
      </c>
      <c r="C3708" s="2">
        <v>-12.15562048</v>
      </c>
      <c r="D3708" s="2">
        <v>-8.0097325399999999</v>
      </c>
      <c r="E3708" s="2">
        <v>-67.134640180000005</v>
      </c>
      <c r="F3708" s="2">
        <v>-14.664378689999999</v>
      </c>
      <c r="G3708" s="2">
        <v>16.27971256</v>
      </c>
      <c r="H3708">
        <v>0</v>
      </c>
      <c r="I3708">
        <v>-751.66909854999994</v>
      </c>
    </row>
    <row r="3709" spans="1:9" x14ac:dyDescent="0.3">
      <c r="A3709" s="1">
        <v>37.07</v>
      </c>
      <c r="B3709" s="2">
        <v>29.71553931</v>
      </c>
      <c r="C3709" s="2">
        <v>-12.80941689</v>
      </c>
      <c r="D3709" s="2">
        <v>41.516426090000003</v>
      </c>
      <c r="E3709" s="2">
        <v>-65.629868200000004</v>
      </c>
      <c r="F3709" s="2">
        <v>-16.342495570000001</v>
      </c>
      <c r="G3709" s="2">
        <v>16.827507619999999</v>
      </c>
      <c r="H3709">
        <v>0</v>
      </c>
      <c r="I3709">
        <v>-751.74191124000004</v>
      </c>
    </row>
    <row r="3710" spans="1:9" x14ac:dyDescent="0.3">
      <c r="A3710" s="1">
        <v>37.08</v>
      </c>
      <c r="B3710" s="2">
        <v>30.137580020000001</v>
      </c>
      <c r="C3710" s="2">
        <v>-13.49190703</v>
      </c>
      <c r="D3710" s="2">
        <v>42.0093271</v>
      </c>
      <c r="E3710" s="2">
        <v>-70.860863370000004</v>
      </c>
      <c r="F3710" s="2">
        <v>-16.97809921</v>
      </c>
      <c r="G3710" s="2">
        <v>16.915366240000001</v>
      </c>
      <c r="H3710">
        <v>0</v>
      </c>
      <c r="I3710">
        <v>-738.34635437999998</v>
      </c>
    </row>
    <row r="3711" spans="1:9" x14ac:dyDescent="0.3">
      <c r="A3711" s="1">
        <v>37.090000000000003</v>
      </c>
      <c r="B3711" s="2">
        <v>30.54913561</v>
      </c>
      <c r="C3711" s="2">
        <v>-14.22213028</v>
      </c>
      <c r="D3711" s="2">
        <v>38.264834860000001</v>
      </c>
      <c r="E3711" s="2">
        <v>-75.099046979999997</v>
      </c>
      <c r="F3711" s="2">
        <v>-16.97587837</v>
      </c>
      <c r="G3711" s="2">
        <v>17.162590049999999</v>
      </c>
      <c r="H3711">
        <v>0</v>
      </c>
      <c r="I3711">
        <v>-722.42287142999999</v>
      </c>
    </row>
    <row r="3712" spans="1:9" x14ac:dyDescent="0.3">
      <c r="A3712" s="1">
        <v>37.1</v>
      </c>
      <c r="B3712" s="2">
        <v>30.877268539999999</v>
      </c>
      <c r="C3712" s="2">
        <v>-14.991240169999999</v>
      </c>
      <c r="D3712" s="2">
        <v>27.527039930000001</v>
      </c>
      <c r="E3712" s="2">
        <v>-78.473367550000006</v>
      </c>
      <c r="F3712" s="2">
        <v>-16.658430039999999</v>
      </c>
      <c r="G3712" s="2">
        <v>17.764365179999999</v>
      </c>
      <c r="H3712">
        <v>0</v>
      </c>
      <c r="I3712">
        <v>-704.77108462000001</v>
      </c>
    </row>
    <row r="3713" spans="1:9" x14ac:dyDescent="0.3">
      <c r="A3713" s="1">
        <v>37.11</v>
      </c>
      <c r="B3713" s="2">
        <v>31.103529569999999</v>
      </c>
      <c r="C3713" s="2">
        <v>-15.78653424</v>
      </c>
      <c r="D3713" s="2">
        <v>17.496627230000001</v>
      </c>
      <c r="E3713" s="2">
        <v>-80.367437850000002</v>
      </c>
      <c r="F3713" s="2">
        <v>-16.157256749999998</v>
      </c>
      <c r="G3713" s="2">
        <v>18.97447275</v>
      </c>
      <c r="H3713">
        <v>0</v>
      </c>
      <c r="I3713">
        <v>-688.99155989999997</v>
      </c>
    </row>
    <row r="3714" spans="1:9" x14ac:dyDescent="0.3">
      <c r="A3714" s="1">
        <v>37.119999999999997</v>
      </c>
      <c r="B3714" s="2">
        <v>31.224366369999998</v>
      </c>
      <c r="C3714" s="2">
        <v>-16.594290139999998</v>
      </c>
      <c r="D3714" s="2">
        <v>6.7710088400000004</v>
      </c>
      <c r="E3714" s="2">
        <v>-80.979648949999998</v>
      </c>
      <c r="F3714" s="2">
        <v>-15.54835055</v>
      </c>
      <c r="G3714" s="2">
        <v>20.724438899999999</v>
      </c>
      <c r="H3714">
        <v>0</v>
      </c>
      <c r="I3714">
        <v>-677.90130303000001</v>
      </c>
    </row>
    <row r="3715" spans="1:9" x14ac:dyDescent="0.3">
      <c r="A3715" s="1">
        <v>37.130000000000003</v>
      </c>
      <c r="B3715" s="2">
        <v>31.240695670000001</v>
      </c>
      <c r="C3715" s="2">
        <v>-17.403535730000002</v>
      </c>
      <c r="D3715" s="2">
        <v>-3.5223095299999998</v>
      </c>
      <c r="E3715" s="2">
        <v>-80.824188239999998</v>
      </c>
      <c r="F3715" s="2">
        <v>-14.84601808</v>
      </c>
      <c r="G3715" s="2">
        <v>22.453122820000001</v>
      </c>
      <c r="H3715">
        <v>0</v>
      </c>
      <c r="I3715">
        <v>-678.00912497000002</v>
      </c>
    </row>
    <row r="3716" spans="1:9" x14ac:dyDescent="0.3">
      <c r="A3716" s="1">
        <v>37.14</v>
      </c>
      <c r="B3716" s="2">
        <v>31.15303312</v>
      </c>
      <c r="C3716" s="2">
        <v>-18.210718669999999</v>
      </c>
      <c r="D3716" s="2">
        <v>-14.033109769999999</v>
      </c>
      <c r="E3716" s="2">
        <v>-80.63421975</v>
      </c>
      <c r="F3716" s="2">
        <v>-14.055215260000001</v>
      </c>
      <c r="G3716" s="2">
        <v>23.970423390000001</v>
      </c>
      <c r="H3716">
        <v>0</v>
      </c>
      <c r="I3716">
        <v>-685.28368484999999</v>
      </c>
    </row>
    <row r="3717" spans="1:9" x14ac:dyDescent="0.3">
      <c r="A3717" s="1">
        <v>37.15</v>
      </c>
      <c r="B3717" s="2">
        <v>30.960347420000002</v>
      </c>
      <c r="C3717" s="2">
        <v>-19.017099470000002</v>
      </c>
      <c r="D3717" s="2">
        <v>-24.466878430000001</v>
      </c>
      <c r="E3717" s="2">
        <v>-80.700826300000003</v>
      </c>
      <c r="F3717" s="2">
        <v>-13.15744304</v>
      </c>
      <c r="G3717" s="2">
        <v>25.196586150000002</v>
      </c>
      <c r="H3717">
        <v>0</v>
      </c>
      <c r="I3717">
        <v>-689.41235244999996</v>
      </c>
    </row>
    <row r="3718" spans="1:9" x14ac:dyDescent="0.3">
      <c r="A3718" s="1">
        <v>37.159999999999997</v>
      </c>
      <c r="B3718" s="2">
        <v>30.663956349999999</v>
      </c>
      <c r="C3718" s="2">
        <v>-19.825772109999999</v>
      </c>
      <c r="D3718" s="2">
        <v>-34.813132760000002</v>
      </c>
      <c r="E3718" s="2">
        <v>-81.071165019999995</v>
      </c>
      <c r="F3718" s="2">
        <v>-12.18048907</v>
      </c>
      <c r="G3718" s="2">
        <v>26.32011026</v>
      </c>
      <c r="H3718">
        <v>0</v>
      </c>
      <c r="I3718">
        <v>-690.49108252999997</v>
      </c>
    </row>
    <row r="3719" spans="1:9" x14ac:dyDescent="0.3">
      <c r="A3719" s="1">
        <v>37.17</v>
      </c>
      <c r="B3719" s="2">
        <v>30.265005840000001</v>
      </c>
      <c r="C3719" s="2">
        <v>-20.639028400000001</v>
      </c>
      <c r="D3719" s="2">
        <v>-44.890192829999997</v>
      </c>
      <c r="E3719" s="2">
        <v>-81.594770960000005</v>
      </c>
      <c r="F3719" s="2">
        <v>-11.11766847</v>
      </c>
      <c r="G3719" s="2">
        <v>27.429973889999999</v>
      </c>
      <c r="H3719">
        <v>0</v>
      </c>
      <c r="I3719">
        <v>-688.72107826000001</v>
      </c>
    </row>
    <row r="3720" spans="1:9" x14ac:dyDescent="0.3">
      <c r="A3720" s="1">
        <v>37.18</v>
      </c>
      <c r="B3720" s="2">
        <v>29.767162809999999</v>
      </c>
      <c r="C3720" s="2">
        <v>-21.457785090000002</v>
      </c>
      <c r="D3720" s="2">
        <v>-54.659333770000003</v>
      </c>
      <c r="E3720" s="2">
        <v>-82.161200519999994</v>
      </c>
      <c r="F3720" s="2">
        <v>-9.9965257600000008</v>
      </c>
      <c r="G3720" s="2">
        <v>28.521835580000001</v>
      </c>
      <c r="H3720">
        <v>0</v>
      </c>
      <c r="I3720">
        <v>-684.57789362000005</v>
      </c>
    </row>
    <row r="3721" spans="1:9" x14ac:dyDescent="0.3">
      <c r="A3721" s="1">
        <v>37.19</v>
      </c>
      <c r="B3721" s="2">
        <v>29.17323476</v>
      </c>
      <c r="C3721" s="2">
        <v>-22.28261513</v>
      </c>
      <c r="D3721" s="2">
        <v>-64.020299219999998</v>
      </c>
      <c r="E3721" s="2">
        <v>-82.825533460000003</v>
      </c>
      <c r="F3721" s="2">
        <v>-8.8149556600000007</v>
      </c>
      <c r="G3721" s="2">
        <v>29.586318819999999</v>
      </c>
      <c r="H3721">
        <v>0</v>
      </c>
      <c r="I3721">
        <v>-677.97340541999995</v>
      </c>
    </row>
    <row r="3722" spans="1:9" x14ac:dyDescent="0.3">
      <c r="A3722" s="1">
        <v>37.200000000000003</v>
      </c>
      <c r="B3722" s="2">
        <v>28.487346980000002</v>
      </c>
      <c r="C3722" s="2">
        <v>-23.114091479999999</v>
      </c>
      <c r="D3722" s="2">
        <v>-73.158122210000002</v>
      </c>
      <c r="E3722" s="2">
        <v>-83.455030359999995</v>
      </c>
      <c r="F3722" s="2">
        <v>-7.6131218900000004</v>
      </c>
      <c r="G3722" s="2">
        <v>30.600888749999999</v>
      </c>
      <c r="H3722">
        <v>0</v>
      </c>
      <c r="I3722">
        <v>-669.65439369000001</v>
      </c>
    </row>
    <row r="3723" spans="1:9" x14ac:dyDescent="0.3">
      <c r="A3723" s="1">
        <v>37.21</v>
      </c>
      <c r="B3723" s="2">
        <v>27.713395590000001</v>
      </c>
      <c r="C3723" s="2">
        <v>-23.952901700000002</v>
      </c>
      <c r="D3723" s="2">
        <v>-81.400460190000004</v>
      </c>
      <c r="E3723" s="2">
        <v>-84.366636270000001</v>
      </c>
      <c r="F3723" s="2">
        <v>-6.39064254</v>
      </c>
      <c r="G3723" s="2">
        <v>31.578040560000002</v>
      </c>
      <c r="H3723">
        <v>0</v>
      </c>
      <c r="I3723">
        <v>-659.75221323999995</v>
      </c>
    </row>
    <row r="3724" spans="1:9" x14ac:dyDescent="0.3">
      <c r="A3724" s="1">
        <v>37.22</v>
      </c>
      <c r="B3724" s="2">
        <v>26.859631180000001</v>
      </c>
      <c r="C3724" s="2">
        <v>-24.796410160000001</v>
      </c>
      <c r="D3724" s="2">
        <v>-88.926500009999998</v>
      </c>
      <c r="E3724" s="2">
        <v>-83.555740869999994</v>
      </c>
      <c r="F3724" s="2">
        <v>-5.2018122699999996</v>
      </c>
      <c r="G3724" s="2">
        <v>32.468851579999999</v>
      </c>
      <c r="H3724">
        <v>-119.53686612</v>
      </c>
      <c r="I3724">
        <v>-648.51409302000002</v>
      </c>
    </row>
    <row r="3725" spans="1:9" x14ac:dyDescent="0.3">
      <c r="A3725" s="1">
        <v>37.229999999999997</v>
      </c>
      <c r="B3725" s="2">
        <v>25.987073760000001</v>
      </c>
      <c r="C3725" s="2">
        <v>-25.594884149999999</v>
      </c>
      <c r="D3725" s="2">
        <v>-81.008652990000002</v>
      </c>
      <c r="E3725" s="2">
        <v>-74.424318270000001</v>
      </c>
      <c r="F3725" s="2">
        <v>9.6511999100000008</v>
      </c>
      <c r="G3725" s="2">
        <v>31.674690600000002</v>
      </c>
      <c r="H3725">
        <v>-347.28288529999998</v>
      </c>
      <c r="I3725">
        <v>-636.37788535000004</v>
      </c>
    </row>
    <row r="3726" spans="1:9" x14ac:dyDescent="0.3">
      <c r="A3726" s="1">
        <v>37.24</v>
      </c>
      <c r="B3726" s="2">
        <v>25.320322770000001</v>
      </c>
      <c r="C3726" s="2">
        <v>-26.26982843</v>
      </c>
      <c r="D3726" s="2">
        <v>-50.177224680000002</v>
      </c>
      <c r="E3726" s="2">
        <v>-61.08197286</v>
      </c>
      <c r="F3726" s="2">
        <v>18.443755419999999</v>
      </c>
      <c r="G3726" s="2">
        <v>30.142643669999998</v>
      </c>
      <c r="H3726">
        <v>-356.67003682000001</v>
      </c>
      <c r="I3726">
        <v>-623.02045354999996</v>
      </c>
    </row>
    <row r="3727" spans="1:9" x14ac:dyDescent="0.3">
      <c r="A3727" s="1">
        <v>37.25</v>
      </c>
      <c r="B3727" s="2">
        <v>24.97574595</v>
      </c>
      <c r="C3727" s="2">
        <v>-26.842098669999999</v>
      </c>
      <c r="D3727" s="2">
        <v>-20.698483230000001</v>
      </c>
      <c r="E3727" s="2">
        <v>-54.737619760000001</v>
      </c>
      <c r="F3727" s="2">
        <v>19.55609407</v>
      </c>
      <c r="G3727" s="2">
        <v>28.818435260000001</v>
      </c>
      <c r="H3727">
        <v>-215.65503939000001</v>
      </c>
      <c r="I3727">
        <v>-607.33167896999998</v>
      </c>
    </row>
    <row r="3728" spans="1:9" x14ac:dyDescent="0.3">
      <c r="A3728" s="1">
        <v>37.26</v>
      </c>
      <c r="B3728" s="2">
        <v>24.896391300000001</v>
      </c>
      <c r="C3728" s="2">
        <v>-27.36606858</v>
      </c>
      <c r="D3728" s="2">
        <v>6.7499069699999996</v>
      </c>
      <c r="E3728" s="2">
        <v>-47.725511470000001</v>
      </c>
      <c r="F3728" s="2">
        <v>16.05393235</v>
      </c>
      <c r="G3728" s="2">
        <v>27.73063805</v>
      </c>
      <c r="H3728">
        <v>-953.09501731</v>
      </c>
      <c r="I3728">
        <v>-587.39231346999998</v>
      </c>
    </row>
    <row r="3729" spans="1:9" x14ac:dyDescent="0.3">
      <c r="A3729" s="1">
        <v>37.270000000000003</v>
      </c>
      <c r="B3729" s="2">
        <v>25.182927490000001</v>
      </c>
      <c r="C3729" s="2">
        <v>-27.680794290000001</v>
      </c>
      <c r="D3729" s="2">
        <v>54.488310660000003</v>
      </c>
      <c r="E3729" s="2">
        <v>-8.0540066299999999</v>
      </c>
      <c r="F3729" s="2">
        <v>8.6801120600000008</v>
      </c>
      <c r="G3729" s="2">
        <v>25.7981132</v>
      </c>
      <c r="H3729">
        <v>-1076.0493980799999</v>
      </c>
      <c r="I3729">
        <v>-551.55218951999996</v>
      </c>
    </row>
    <row r="3730" spans="1:9" x14ac:dyDescent="0.3">
      <c r="A3730" s="1">
        <v>37.28</v>
      </c>
      <c r="B3730" s="2">
        <v>26.01818536</v>
      </c>
      <c r="C3730" s="2">
        <v>-27.47911315</v>
      </c>
      <c r="D3730" s="2">
        <v>110.98684226</v>
      </c>
      <c r="E3730" s="2">
        <v>45.427552140000003</v>
      </c>
      <c r="F3730" s="2">
        <v>-11.52283093</v>
      </c>
      <c r="G3730" s="2">
        <v>22.218722799999998</v>
      </c>
      <c r="H3730">
        <v>-932.92122537</v>
      </c>
      <c r="I3730">
        <v>-516.75567403000002</v>
      </c>
    </row>
    <row r="3731" spans="1:9" x14ac:dyDescent="0.3">
      <c r="A3731" s="1">
        <v>37.29</v>
      </c>
      <c r="B3731" s="2">
        <v>27.3155337</v>
      </c>
      <c r="C3731" s="2">
        <v>-26.84771366</v>
      </c>
      <c r="D3731" s="2">
        <v>142.17870898999999</v>
      </c>
      <c r="E3731" s="2">
        <v>78.018641630000005</v>
      </c>
      <c r="F3731" s="2">
        <v>-35.857206050000002</v>
      </c>
      <c r="G3731" s="2">
        <v>18.792555329999999</v>
      </c>
      <c r="H3731">
        <v>-599.90871926</v>
      </c>
      <c r="I3731">
        <v>-487.31849273</v>
      </c>
    </row>
    <row r="3732" spans="1:9" x14ac:dyDescent="0.3">
      <c r="A3732" s="1">
        <v>37.299999999999997</v>
      </c>
      <c r="B3732" s="2">
        <v>28.730338379999999</v>
      </c>
      <c r="C3732" s="2">
        <v>-25.963811669999998</v>
      </c>
      <c r="D3732" s="2">
        <v>134.78058214000001</v>
      </c>
      <c r="E3732" s="2">
        <v>96.958184889999998</v>
      </c>
      <c r="F3732" s="2">
        <v>-52.197135019999997</v>
      </c>
      <c r="G3732" s="2">
        <v>16.864372939999999</v>
      </c>
      <c r="H3732">
        <v>-369.62439499999999</v>
      </c>
      <c r="I3732">
        <v>-442.61321148000002</v>
      </c>
    </row>
    <row r="3733" spans="1:9" x14ac:dyDescent="0.3">
      <c r="A3733" s="1">
        <v>37.31</v>
      </c>
      <c r="B3733" s="2">
        <v>29.915215100000001</v>
      </c>
      <c r="C3733" s="2">
        <v>-24.926471580000001</v>
      </c>
      <c r="D3733" s="2">
        <v>98.672763329999995</v>
      </c>
      <c r="E3733" s="2">
        <v>110.46325681</v>
      </c>
      <c r="F3733" s="2">
        <v>-59.225278680000002</v>
      </c>
      <c r="G3733" s="2">
        <v>16.148878809999999</v>
      </c>
      <c r="H3733">
        <v>-262.06842073000001</v>
      </c>
      <c r="I3733">
        <v>-392.14992560000002</v>
      </c>
    </row>
    <row r="3734" spans="1:9" x14ac:dyDescent="0.3">
      <c r="A3734" s="1">
        <v>37.32</v>
      </c>
      <c r="B3734" s="2">
        <v>30.653643110000001</v>
      </c>
      <c r="C3734" s="2">
        <v>-23.752194580000001</v>
      </c>
      <c r="D3734" s="2">
        <v>47.492348479999997</v>
      </c>
      <c r="E3734" s="2">
        <v>124.47256403</v>
      </c>
      <c r="F3734" s="2">
        <v>-59.86692291</v>
      </c>
      <c r="G3734" s="2">
        <v>15.92464446</v>
      </c>
      <c r="H3734">
        <v>-229.51668337000001</v>
      </c>
      <c r="I3734">
        <v>-337.4312539</v>
      </c>
    </row>
    <row r="3735" spans="1:9" x14ac:dyDescent="0.3">
      <c r="A3735" s="1">
        <v>37.33</v>
      </c>
      <c r="B3735" s="2">
        <v>30.857845269999999</v>
      </c>
      <c r="C3735" s="2">
        <v>-22.432959260000001</v>
      </c>
      <c r="D3735" s="2">
        <v>-5.9978671800000001</v>
      </c>
      <c r="E3735" s="2">
        <v>139.66958457000001</v>
      </c>
      <c r="F3735" s="2">
        <v>-56.02416332</v>
      </c>
      <c r="G3735" s="2">
        <v>15.7281294</v>
      </c>
      <c r="H3735">
        <v>-271.07054052000001</v>
      </c>
      <c r="I3735">
        <v>-282.30020768000003</v>
      </c>
    </row>
    <row r="3736" spans="1:9" x14ac:dyDescent="0.3">
      <c r="A3736" s="1">
        <v>37.340000000000003</v>
      </c>
      <c r="B3736" s="2">
        <v>30.556354880000001</v>
      </c>
      <c r="C3736" s="2">
        <v>-20.9566762</v>
      </c>
      <c r="D3736" s="2">
        <v>-52.663812409999998</v>
      </c>
      <c r="E3736" s="2">
        <v>155.52806877</v>
      </c>
      <c r="F3736" s="2">
        <v>-49.128171530000003</v>
      </c>
      <c r="G3736" s="2">
        <v>14.100736619999999</v>
      </c>
      <c r="H3736">
        <v>-351.57353660000001</v>
      </c>
      <c r="I3736">
        <v>-226.57966633000001</v>
      </c>
    </row>
    <row r="3737" spans="1:9" x14ac:dyDescent="0.3">
      <c r="A3737" s="1">
        <v>37.35</v>
      </c>
      <c r="B3737" s="2">
        <v>29.858148509999999</v>
      </c>
      <c r="C3737" s="2">
        <v>-19.320194149999999</v>
      </c>
      <c r="D3737" s="2">
        <v>-83.329933389999994</v>
      </c>
      <c r="E3737" s="2">
        <v>172.05831637</v>
      </c>
      <c r="F3737" s="2">
        <v>-42.17377372</v>
      </c>
      <c r="G3737" s="2">
        <v>13.512963490000001</v>
      </c>
      <c r="H3737">
        <v>-482.29412858000001</v>
      </c>
      <c r="I3737">
        <v>-172.8042323</v>
      </c>
    </row>
    <row r="3738" spans="1:9" x14ac:dyDescent="0.3">
      <c r="A3738" s="1">
        <v>37.36</v>
      </c>
      <c r="B3738" s="2">
        <v>28.965136489999999</v>
      </c>
      <c r="C3738" s="2">
        <v>-17.512684190000002</v>
      </c>
      <c r="D3738" s="2">
        <v>-91.895030300000002</v>
      </c>
      <c r="E3738" s="2">
        <v>189.33021384</v>
      </c>
      <c r="F3738" s="2">
        <v>-36.453702399999997</v>
      </c>
      <c r="G3738" s="2">
        <v>12.683853450000001</v>
      </c>
      <c r="H3738">
        <v>-610.43779376999998</v>
      </c>
      <c r="I3738">
        <v>-125.83284608</v>
      </c>
    </row>
    <row r="3739" spans="1:9" x14ac:dyDescent="0.3">
      <c r="A3739" s="1">
        <v>37.369999999999997</v>
      </c>
      <c r="B3739" s="2">
        <v>28.07040559</v>
      </c>
      <c r="C3739" s="2">
        <v>-15.539417540000001</v>
      </c>
      <c r="D3739" s="2">
        <v>-85.508398540000002</v>
      </c>
      <c r="E3739" s="2">
        <v>204.89709687999999</v>
      </c>
      <c r="F3739" s="2">
        <v>-32.730394799999999</v>
      </c>
      <c r="G3739" s="2">
        <v>11.7881801</v>
      </c>
      <c r="H3739">
        <v>-693.83109848000004</v>
      </c>
      <c r="I3739">
        <v>-87.966831540000001</v>
      </c>
    </row>
    <row r="3740" spans="1:9" x14ac:dyDescent="0.3">
      <c r="A3740" s="1">
        <v>37.380000000000003</v>
      </c>
      <c r="B3740" s="2">
        <v>27.2694106</v>
      </c>
      <c r="C3740" s="2">
        <v>-13.425867909999999</v>
      </c>
      <c r="D3740" s="2">
        <v>-74.654259049999993</v>
      </c>
      <c r="E3740" s="2">
        <v>217.12423207000001</v>
      </c>
      <c r="F3740" s="2">
        <v>-31.311016469999998</v>
      </c>
      <c r="G3740" s="2">
        <v>12.80170702</v>
      </c>
      <c r="H3740">
        <v>-729.92513049000002</v>
      </c>
      <c r="I3740">
        <v>-52.744005790000003</v>
      </c>
    </row>
    <row r="3741" spans="1:9" x14ac:dyDescent="0.3">
      <c r="A3741" s="1">
        <v>37.39</v>
      </c>
      <c r="B3741" s="2">
        <v>26.56839673</v>
      </c>
      <c r="C3741" s="2">
        <v>-11.213213769999999</v>
      </c>
      <c r="D3741" s="2">
        <v>-66.339578630000005</v>
      </c>
      <c r="E3741" s="2">
        <v>224.48928219999999</v>
      </c>
      <c r="F3741" s="2">
        <v>-31.909723360000001</v>
      </c>
      <c r="G3741" s="2">
        <v>14.00405217</v>
      </c>
      <c r="H3741">
        <v>-741.89279438000005</v>
      </c>
      <c r="I3741">
        <v>-21.811958910000001</v>
      </c>
    </row>
    <row r="3742" spans="1:9" x14ac:dyDescent="0.3">
      <c r="A3742" s="1">
        <v>37.4</v>
      </c>
      <c r="B3742" s="2">
        <v>25.9240484</v>
      </c>
      <c r="C3742" s="2">
        <v>-8.95495792</v>
      </c>
      <c r="D3742" s="2">
        <v>-63.464810489999998</v>
      </c>
      <c r="E3742" s="2">
        <v>226.30663064000001</v>
      </c>
      <c r="F3742" s="2">
        <v>-34.874568740000001</v>
      </c>
      <c r="G3742" s="2">
        <v>15.135559219999999</v>
      </c>
      <c r="H3742">
        <v>-751.40735701999995</v>
      </c>
      <c r="I3742">
        <v>-0.65687276999999999</v>
      </c>
    </row>
    <row r="3743" spans="1:9" x14ac:dyDescent="0.3">
      <c r="A3743" s="1">
        <v>37.409999999999997</v>
      </c>
      <c r="B3743" s="2">
        <v>25.28359618</v>
      </c>
      <c r="C3743" s="2">
        <v>-6.6976474399999999</v>
      </c>
      <c r="D3743" s="2">
        <v>-65.199307379999993</v>
      </c>
      <c r="E3743" s="2">
        <v>225.04288179</v>
      </c>
      <c r="F3743" s="2">
        <v>-39.873283049999998</v>
      </c>
      <c r="G3743" s="2">
        <v>14.923954589999999</v>
      </c>
      <c r="H3743">
        <v>-768.66533514000002</v>
      </c>
      <c r="I3743">
        <v>0</v>
      </c>
    </row>
    <row r="3744" spans="1:9" x14ac:dyDescent="0.3">
      <c r="A3744" s="1">
        <v>37.42</v>
      </c>
      <c r="B3744" s="2">
        <v>24.61191775</v>
      </c>
      <c r="C3744" s="2">
        <v>-4.4484443200000001</v>
      </c>
      <c r="D3744" s="2">
        <v>-69.406433939999999</v>
      </c>
      <c r="E3744" s="2">
        <v>225.34531263</v>
      </c>
      <c r="F3744" s="2">
        <v>-45.513184789999997</v>
      </c>
      <c r="G3744" s="2">
        <v>15.0705896</v>
      </c>
      <c r="H3744">
        <v>-789.33205088</v>
      </c>
      <c r="I3744">
        <v>0</v>
      </c>
    </row>
    <row r="3745" spans="1:9" x14ac:dyDescent="0.3">
      <c r="A3745" s="1">
        <v>37.43</v>
      </c>
      <c r="B3745" s="2">
        <v>23.89222547</v>
      </c>
      <c r="C3745" s="2">
        <v>-2.1810784399999998</v>
      </c>
      <c r="D3745" s="2">
        <v>-74.592647110000001</v>
      </c>
      <c r="E3745" s="2">
        <v>228.36562932999999</v>
      </c>
      <c r="F3745" s="2">
        <v>-51.012880799999998</v>
      </c>
      <c r="G3745" s="2">
        <v>15.10699762</v>
      </c>
      <c r="H3745">
        <v>-806.83396973000004</v>
      </c>
      <c r="I3745">
        <v>0</v>
      </c>
    </row>
    <row r="3746" spans="1:9" x14ac:dyDescent="0.3">
      <c r="A3746" s="1">
        <v>37.44</v>
      </c>
      <c r="B3746" s="2">
        <v>23.12085239</v>
      </c>
      <c r="C3746" s="2">
        <v>0.11602395</v>
      </c>
      <c r="D3746" s="2">
        <v>-79.571287780000006</v>
      </c>
      <c r="E3746" s="2">
        <v>230.61739754999999</v>
      </c>
      <c r="F3746" s="2">
        <v>-56.059993470000002</v>
      </c>
      <c r="G3746" s="2">
        <v>14.75081799</v>
      </c>
      <c r="H3746">
        <v>-818.90487058999997</v>
      </c>
      <c r="I3746">
        <v>0</v>
      </c>
    </row>
    <row r="3747" spans="1:9" x14ac:dyDescent="0.3">
      <c r="A3747" s="1">
        <v>37.450000000000003</v>
      </c>
      <c r="B3747" s="2">
        <v>22.302840539999998</v>
      </c>
      <c r="C3747" s="2">
        <v>2.4232103999999999</v>
      </c>
      <c r="D3747" s="2">
        <v>-83.969865979999994</v>
      </c>
      <c r="E3747" s="2">
        <v>230.56541512000001</v>
      </c>
      <c r="F3747" s="2">
        <v>-60.344700539999998</v>
      </c>
      <c r="G3747" s="2">
        <v>14.25390644</v>
      </c>
      <c r="H3747">
        <v>-824.71286740000005</v>
      </c>
      <c r="I3747">
        <v>0</v>
      </c>
    </row>
    <row r="3748" spans="1:9" x14ac:dyDescent="0.3">
      <c r="A3748" s="1">
        <v>37.46</v>
      </c>
      <c r="B3748" s="2">
        <v>21.441742269999999</v>
      </c>
      <c r="C3748" s="2">
        <v>4.7240943199999998</v>
      </c>
      <c r="D3748" s="2">
        <v>-88.275591199999994</v>
      </c>
      <c r="E3748" s="2">
        <v>229.41282102</v>
      </c>
      <c r="F3748" s="2">
        <v>-63.501577619999999</v>
      </c>
      <c r="G3748" s="2">
        <v>13.66363014</v>
      </c>
      <c r="H3748">
        <v>-823.64802262000001</v>
      </c>
      <c r="I3748">
        <v>0</v>
      </c>
    </row>
    <row r="3749" spans="1:9" x14ac:dyDescent="0.3">
      <c r="A3749" s="1">
        <v>37.47</v>
      </c>
      <c r="B3749" s="2">
        <v>20.536411659999999</v>
      </c>
      <c r="C3749" s="2">
        <v>7.0028047600000001</v>
      </c>
      <c r="D3749" s="2">
        <v>-92.834819730000007</v>
      </c>
      <c r="E3749" s="2">
        <v>225.82470694</v>
      </c>
      <c r="F3749" s="2">
        <v>-65.248696949999996</v>
      </c>
      <c r="G3749" s="2">
        <v>13.105103229999999</v>
      </c>
      <c r="H3749">
        <v>-818.18910525000001</v>
      </c>
      <c r="I3749">
        <v>0</v>
      </c>
    </row>
    <row r="3750" spans="1:9" x14ac:dyDescent="0.3">
      <c r="A3750" s="1">
        <v>37.479999999999997</v>
      </c>
      <c r="B3750" s="2">
        <v>19.584786059999999</v>
      </c>
      <c r="C3750" s="2">
        <v>9.2399184699999992</v>
      </c>
      <c r="D3750" s="2">
        <v>-97.495440720000005</v>
      </c>
      <c r="E3750" s="2">
        <v>221.91230575</v>
      </c>
      <c r="F3750" s="2">
        <v>-65.645262000000002</v>
      </c>
      <c r="G3750" s="2">
        <v>12.623353</v>
      </c>
      <c r="H3750">
        <v>-807.82794363000005</v>
      </c>
      <c r="I3750">
        <v>0</v>
      </c>
    </row>
    <row r="3751" spans="1:9" x14ac:dyDescent="0.3">
      <c r="A3751" s="1">
        <v>37.49</v>
      </c>
      <c r="B3751" s="2">
        <v>18.5849747</v>
      </c>
      <c r="C3751" s="2">
        <v>11.43766999</v>
      </c>
      <c r="D3751" s="2">
        <v>-102.59919042999999</v>
      </c>
      <c r="E3751" s="2">
        <v>216.90121224000001</v>
      </c>
      <c r="F3751" s="2">
        <v>-64.959282189999996</v>
      </c>
      <c r="G3751" s="2">
        <v>12.02119592</v>
      </c>
      <c r="H3751">
        <v>-793.28757825000002</v>
      </c>
      <c r="I3751">
        <v>0</v>
      </c>
    </row>
    <row r="3752" spans="1:9" x14ac:dyDescent="0.3">
      <c r="A3752" s="1">
        <v>37.5</v>
      </c>
      <c r="B3752" s="2">
        <v>17.531362619999999</v>
      </c>
      <c r="C3752" s="2">
        <v>13.56494769</v>
      </c>
      <c r="D3752" s="2">
        <v>-108.11565705</v>
      </c>
      <c r="E3752" s="2">
        <v>208.25389383000001</v>
      </c>
      <c r="F3752" s="2">
        <v>-63.265552550000002</v>
      </c>
      <c r="G3752" s="2">
        <v>11.63289144</v>
      </c>
      <c r="H3752">
        <v>-778.07605085</v>
      </c>
      <c r="I3752">
        <v>0</v>
      </c>
    </row>
    <row r="3753" spans="1:9" x14ac:dyDescent="0.3">
      <c r="A3753" s="1">
        <v>37.51</v>
      </c>
      <c r="B3753" s="2">
        <v>16.42297576</v>
      </c>
      <c r="C3753" s="2">
        <v>15.6024429</v>
      </c>
      <c r="D3753" s="2">
        <v>-113.56522883</v>
      </c>
      <c r="E3753" s="2">
        <v>199.33922677999999</v>
      </c>
      <c r="F3753" s="2">
        <v>-60.692215079999997</v>
      </c>
      <c r="G3753" s="2">
        <v>11.21053461</v>
      </c>
      <c r="H3753">
        <v>-760.09141322000005</v>
      </c>
      <c r="I3753">
        <v>0</v>
      </c>
    </row>
    <row r="3754" spans="1:9" x14ac:dyDescent="0.3">
      <c r="A3754" s="1">
        <v>37.520000000000003</v>
      </c>
      <c r="B3754" s="2">
        <v>15.25975685</v>
      </c>
      <c r="C3754" s="2">
        <v>17.549639970000001</v>
      </c>
      <c r="D3754" s="2">
        <v>-119.10562009</v>
      </c>
      <c r="E3754" s="2">
        <v>189.80461918</v>
      </c>
      <c r="F3754" s="2">
        <v>-57.417098760000002</v>
      </c>
      <c r="G3754" s="2">
        <v>10.720576769999999</v>
      </c>
      <c r="H3754">
        <v>-739.95462536000002</v>
      </c>
      <c r="I3754">
        <v>0</v>
      </c>
    </row>
    <row r="3755" spans="1:9" x14ac:dyDescent="0.3">
      <c r="A3755" s="1">
        <v>37.53</v>
      </c>
      <c r="B3755" s="2">
        <v>14.0398724</v>
      </c>
      <c r="C3755" s="2">
        <v>19.394735959999998</v>
      </c>
      <c r="D3755" s="2">
        <v>-124.9225035</v>
      </c>
      <c r="E3755" s="2">
        <v>179.18287778000001</v>
      </c>
      <c r="F3755" s="2">
        <v>-53.585126590000002</v>
      </c>
      <c r="G3755" s="2">
        <v>10.188223130000001</v>
      </c>
      <c r="H3755">
        <v>-719.27410468000005</v>
      </c>
      <c r="I3755">
        <v>0</v>
      </c>
    </row>
    <row r="3756" spans="1:9" x14ac:dyDescent="0.3">
      <c r="A3756" s="1">
        <v>37.54</v>
      </c>
      <c r="B3756" s="2">
        <v>12.761660859999999</v>
      </c>
      <c r="C3756" s="2">
        <v>21.13240236</v>
      </c>
      <c r="D3756" s="2">
        <v>-130.60004154999999</v>
      </c>
      <c r="E3756" s="2">
        <v>168.25912951999999</v>
      </c>
      <c r="F3756" s="2">
        <v>-48.395750800000002</v>
      </c>
      <c r="G3756" s="2">
        <v>9.6056818699999997</v>
      </c>
      <c r="H3756">
        <v>-696.73171078999997</v>
      </c>
      <c r="I3756">
        <v>0</v>
      </c>
    </row>
    <row r="3757" spans="1:9" x14ac:dyDescent="0.3">
      <c r="A3757" s="1">
        <v>37.549999999999997</v>
      </c>
      <c r="B3757" s="2">
        <v>11.432456070000001</v>
      </c>
      <c r="C3757" s="2">
        <v>22.759258719999998</v>
      </c>
      <c r="D3757" s="2">
        <v>-134.94211748999999</v>
      </c>
      <c r="E3757" s="2">
        <v>157.15322702</v>
      </c>
      <c r="F3757" s="2">
        <v>-41.45486777</v>
      </c>
      <c r="G3757" s="2">
        <v>8.9393992400000002</v>
      </c>
      <c r="H3757">
        <v>-671.26617051999995</v>
      </c>
      <c r="I3757">
        <v>0</v>
      </c>
    </row>
    <row r="3758" spans="1:9" x14ac:dyDescent="0.3">
      <c r="A3758" s="1">
        <v>37.56</v>
      </c>
      <c r="B3758" s="2">
        <v>10.067957079999999</v>
      </c>
      <c r="C3758" s="2">
        <v>24.276164479999998</v>
      </c>
      <c r="D3758" s="2">
        <v>-137.79304501999999</v>
      </c>
      <c r="E3758" s="2">
        <v>146.23018773000001</v>
      </c>
      <c r="F3758" s="2">
        <v>-34.586960789999999</v>
      </c>
      <c r="G3758" s="2">
        <v>8.1795937799999994</v>
      </c>
      <c r="H3758">
        <v>-643.48571254000001</v>
      </c>
      <c r="I3758">
        <v>0</v>
      </c>
    </row>
    <row r="3759" spans="1:9" x14ac:dyDescent="0.3">
      <c r="A3759" s="1">
        <v>37.57</v>
      </c>
      <c r="B3759" s="2">
        <v>8.6777895800000007</v>
      </c>
      <c r="C3759" s="2">
        <v>25.683692600000001</v>
      </c>
      <c r="D3759" s="2">
        <v>-140.23779246999999</v>
      </c>
      <c r="E3759" s="2">
        <v>135.27084395</v>
      </c>
      <c r="F3759" s="2">
        <v>-28.287816800000002</v>
      </c>
      <c r="G3759" s="2">
        <v>7.3704663200000002</v>
      </c>
      <c r="H3759">
        <v>-616.31260095000005</v>
      </c>
      <c r="I3759">
        <v>0</v>
      </c>
    </row>
    <row r="3760" spans="1:9" x14ac:dyDescent="0.3">
      <c r="A3760" s="1">
        <v>37.58</v>
      </c>
      <c r="B3760" s="2">
        <v>7.2641881100000001</v>
      </c>
      <c r="C3760" s="2">
        <v>26.98167119</v>
      </c>
      <c r="D3760" s="2">
        <v>-142.45013979999999</v>
      </c>
      <c r="E3760" s="2">
        <v>124.32646312999999</v>
      </c>
      <c r="F3760" s="2">
        <v>-22.7064013</v>
      </c>
      <c r="G3760" s="2">
        <v>6.5562453400000003</v>
      </c>
      <c r="H3760">
        <v>-590.18487304999996</v>
      </c>
      <c r="I3760">
        <v>0</v>
      </c>
    </row>
    <row r="3761" spans="1:9" x14ac:dyDescent="0.3">
      <c r="A3761" s="1">
        <v>37.590000000000003</v>
      </c>
      <c r="B3761" s="2">
        <v>5.8249181300000004</v>
      </c>
      <c r="C3761" s="2">
        <v>28.169699179999999</v>
      </c>
      <c r="D3761" s="2">
        <v>-145.654597</v>
      </c>
      <c r="E3761" s="2">
        <v>113.25192282</v>
      </c>
      <c r="F3761" s="2">
        <v>-17.91133361</v>
      </c>
      <c r="G3761" s="2">
        <v>5.7726426100000001</v>
      </c>
      <c r="H3761">
        <v>-568.13334019000001</v>
      </c>
      <c r="I3761">
        <v>0</v>
      </c>
    </row>
    <row r="3762" spans="1:9" x14ac:dyDescent="0.3">
      <c r="A3762" s="1">
        <v>37.6</v>
      </c>
      <c r="B3762" s="2">
        <v>4.3553959799999999</v>
      </c>
      <c r="C3762" s="2">
        <v>29.24766198</v>
      </c>
      <c r="D3762" s="2">
        <v>-147.93342164000001</v>
      </c>
      <c r="E3762" s="2">
        <v>102.41294232</v>
      </c>
      <c r="F3762" s="2">
        <v>-13.86138345</v>
      </c>
      <c r="G3762" s="2">
        <v>5.0242681300000003</v>
      </c>
      <c r="H3762">
        <v>-546.31319896000002</v>
      </c>
      <c r="I3762">
        <v>0</v>
      </c>
    </row>
    <row r="3763" spans="1:9" x14ac:dyDescent="0.3">
      <c r="A3763" s="1">
        <v>37.61</v>
      </c>
      <c r="B3763" s="2">
        <v>2.8509806900000001</v>
      </c>
      <c r="C3763" s="2">
        <v>30.2165909</v>
      </c>
      <c r="D3763" s="2">
        <v>-153.95132396</v>
      </c>
      <c r="E3763" s="2">
        <v>91.280778380000001</v>
      </c>
      <c r="F3763" s="2">
        <v>-10.48707038</v>
      </c>
      <c r="G3763" s="2">
        <v>4.32844506</v>
      </c>
      <c r="H3763">
        <v>-533.06049399999995</v>
      </c>
      <c r="I3763">
        <v>0</v>
      </c>
    </row>
    <row r="3764" spans="1:9" x14ac:dyDescent="0.3">
      <c r="A3764" s="1">
        <v>37.619999999999997</v>
      </c>
      <c r="B3764" s="2">
        <v>1.31602676</v>
      </c>
      <c r="C3764" s="2">
        <v>31.079637229999999</v>
      </c>
      <c r="D3764" s="2">
        <v>-147.95794038</v>
      </c>
      <c r="E3764" s="2">
        <v>82.010747499999994</v>
      </c>
      <c r="F3764" s="2">
        <v>-7.7458632600000001</v>
      </c>
      <c r="G3764" s="2">
        <v>3.6900884500000002</v>
      </c>
      <c r="H3764">
        <v>-507.65482727</v>
      </c>
      <c r="I3764">
        <v>0</v>
      </c>
    </row>
    <row r="3765" spans="1:9" x14ac:dyDescent="0.3">
      <c r="A3765" s="1">
        <v>37.630000000000003</v>
      </c>
      <c r="B3765" s="2">
        <v>-1.0084060000000001E-2</v>
      </c>
      <c r="C3765" s="2">
        <v>31.866136399999998</v>
      </c>
      <c r="D3765" s="2">
        <v>-114.72978147000001</v>
      </c>
      <c r="E3765" s="2">
        <v>75.295647450000004</v>
      </c>
      <c r="F3765" s="2">
        <v>-7.3002490599999996</v>
      </c>
      <c r="G3765" s="2">
        <v>2.75708318</v>
      </c>
      <c r="H3765">
        <v>-491.15174590999999</v>
      </c>
      <c r="I3765">
        <v>0</v>
      </c>
    </row>
    <row r="3766" spans="1:9" x14ac:dyDescent="0.3">
      <c r="A3766" s="1">
        <v>37.64</v>
      </c>
      <c r="B3766" s="2">
        <v>-1.0127602</v>
      </c>
      <c r="C3766" s="2">
        <v>32.576661360000003</v>
      </c>
      <c r="D3766" s="2">
        <v>-90.535609440000002</v>
      </c>
      <c r="E3766" s="2">
        <v>66.117802690000005</v>
      </c>
      <c r="F3766" s="2">
        <v>-7.8590135600000002</v>
      </c>
      <c r="G3766" s="2">
        <v>1.97473823</v>
      </c>
      <c r="H3766">
        <v>-508.08335094</v>
      </c>
      <c r="I3766">
        <v>0</v>
      </c>
    </row>
    <row r="3767" spans="1:9" x14ac:dyDescent="0.3">
      <c r="A3767" s="1">
        <v>37.65</v>
      </c>
      <c r="B3767" s="2">
        <v>-1.88359875</v>
      </c>
      <c r="C3767" s="2">
        <v>33.178840000000001</v>
      </c>
      <c r="D3767" s="2">
        <v>-84.275317659999999</v>
      </c>
      <c r="E3767" s="2">
        <v>54.10936873</v>
      </c>
      <c r="F3767" s="2">
        <v>-8.5676953400000002</v>
      </c>
      <c r="G3767" s="2">
        <v>1.36269694</v>
      </c>
      <c r="H3767">
        <v>-518.72386185000005</v>
      </c>
      <c r="I3767">
        <v>0</v>
      </c>
    </row>
    <row r="3768" spans="1:9" x14ac:dyDescent="0.3">
      <c r="A3768" s="1">
        <v>37.659999999999997</v>
      </c>
      <c r="B3768" s="2">
        <v>-2.7055067099999999</v>
      </c>
      <c r="C3768" s="2">
        <v>33.655025219999999</v>
      </c>
      <c r="D3768" s="2">
        <v>-80.899465000000006</v>
      </c>
      <c r="E3768" s="2">
        <v>40.895873049999999</v>
      </c>
      <c r="F3768" s="2">
        <v>-9.2435436499999994</v>
      </c>
      <c r="G3768" s="2">
        <v>0.59488057000000005</v>
      </c>
      <c r="H3768">
        <v>-538.41368420000003</v>
      </c>
      <c r="I3768">
        <v>0</v>
      </c>
    </row>
    <row r="3769" spans="1:9" x14ac:dyDescent="0.3">
      <c r="A3769" s="1">
        <v>37.67</v>
      </c>
      <c r="B3769" s="2">
        <v>-3.5118875100000002</v>
      </c>
      <c r="C3769" s="2">
        <v>33.99392976</v>
      </c>
      <c r="D3769" s="2">
        <v>-80.421593310000006</v>
      </c>
      <c r="E3769" s="2">
        <v>26.846460409999999</v>
      </c>
      <c r="F3769" s="2">
        <v>-9.4614855999999996</v>
      </c>
      <c r="G3769" s="2">
        <v>-0.22042881</v>
      </c>
      <c r="H3769">
        <v>-560.18996576999996</v>
      </c>
      <c r="I3769">
        <v>0</v>
      </c>
    </row>
    <row r="3770" spans="1:9" x14ac:dyDescent="0.3">
      <c r="A3770" s="1">
        <v>37.68</v>
      </c>
      <c r="B3770" s="2">
        <v>-4.3143149000000003</v>
      </c>
      <c r="C3770" s="2">
        <v>34.190798059999999</v>
      </c>
      <c r="D3770" s="2">
        <v>-80.201156749999996</v>
      </c>
      <c r="E3770" s="2">
        <v>12.42016576</v>
      </c>
      <c r="F3770" s="2">
        <v>-9.2199154799999992</v>
      </c>
      <c r="G3770" s="2">
        <v>-1.08764952</v>
      </c>
      <c r="H3770">
        <v>-586.76269761000003</v>
      </c>
      <c r="I3770">
        <v>0</v>
      </c>
    </row>
    <row r="3771" spans="1:9" x14ac:dyDescent="0.3">
      <c r="A3771" s="1">
        <v>37.69</v>
      </c>
      <c r="B3771" s="2">
        <v>-5.1181173900000001</v>
      </c>
      <c r="C3771" s="2">
        <v>34.240416199999999</v>
      </c>
      <c r="D3771" s="2">
        <v>-80.583643629999997</v>
      </c>
      <c r="E3771" s="2">
        <v>-2.54049192</v>
      </c>
      <c r="F3771" s="2">
        <v>-8.5409865099999998</v>
      </c>
      <c r="G3771" s="2">
        <v>-1.96687272</v>
      </c>
      <c r="H3771">
        <v>-616.31280053</v>
      </c>
      <c r="I3771">
        <v>0</v>
      </c>
    </row>
    <row r="3772" spans="1:9" x14ac:dyDescent="0.3">
      <c r="A3772" s="1">
        <v>37.700000000000003</v>
      </c>
      <c r="B3772" s="2">
        <v>-5.9255295200000004</v>
      </c>
      <c r="C3772" s="2">
        <v>34.140778840000003</v>
      </c>
      <c r="D3772" s="2">
        <v>-80.84884778</v>
      </c>
      <c r="E3772" s="2">
        <v>-17.272967080000001</v>
      </c>
      <c r="F3772" s="2">
        <v>-7.0966465699999999</v>
      </c>
      <c r="G3772" s="2">
        <v>-2.99114221</v>
      </c>
      <c r="H3772">
        <v>-646.60118040999998</v>
      </c>
      <c r="I3772">
        <v>0</v>
      </c>
    </row>
    <row r="3773" spans="1:9" x14ac:dyDescent="0.3">
      <c r="A3773" s="1">
        <v>37.71</v>
      </c>
      <c r="B3773" s="2">
        <v>-6.7335547099999999</v>
      </c>
      <c r="C3773" s="2">
        <v>33.897672849999999</v>
      </c>
      <c r="D3773" s="2">
        <v>-80.664486370000006</v>
      </c>
      <c r="E3773" s="2">
        <v>-31.22569176</v>
      </c>
      <c r="F3773" s="2">
        <v>-4.7069292799999998</v>
      </c>
      <c r="G3773" s="2">
        <v>-4.2946915499999996</v>
      </c>
      <c r="H3773">
        <v>-675.27842738000004</v>
      </c>
      <c r="I3773">
        <v>0</v>
      </c>
    </row>
    <row r="3774" spans="1:9" x14ac:dyDescent="0.3">
      <c r="A3774" s="1">
        <v>37.72</v>
      </c>
      <c r="B3774" s="2">
        <v>-7.5374202199999996</v>
      </c>
      <c r="C3774" s="2">
        <v>33.518031020000002</v>
      </c>
      <c r="D3774" s="2">
        <v>-80.062743549999993</v>
      </c>
      <c r="E3774" s="2">
        <v>-44.583849639999997</v>
      </c>
      <c r="F3774" s="2">
        <v>-1.89933709</v>
      </c>
      <c r="G3774" s="2">
        <v>-5.8377960099999999</v>
      </c>
      <c r="H3774">
        <v>-700.97300886000005</v>
      </c>
      <c r="I3774">
        <v>0</v>
      </c>
    </row>
    <row r="3775" spans="1:9" x14ac:dyDescent="0.3">
      <c r="A3775" s="1">
        <v>37.729999999999997</v>
      </c>
      <c r="B3775" s="2">
        <v>-8.3338430199999998</v>
      </c>
      <c r="C3775" s="2">
        <v>33.01193739</v>
      </c>
      <c r="D3775" s="2">
        <v>-79.175223279999997</v>
      </c>
      <c r="E3775" s="2">
        <v>-56.265158849999999</v>
      </c>
      <c r="F3775" s="2">
        <v>1.1301118400000001</v>
      </c>
      <c r="G3775" s="2">
        <v>-7.4054035200000001</v>
      </c>
      <c r="H3775">
        <v>-721.86860113</v>
      </c>
      <c r="I3775">
        <v>0</v>
      </c>
    </row>
    <row r="3776" spans="1:9" x14ac:dyDescent="0.3">
      <c r="A3776" s="1">
        <v>37.74</v>
      </c>
      <c r="B3776" s="2">
        <v>-9.12066877</v>
      </c>
      <c r="C3776" s="2">
        <v>32.394689960000001</v>
      </c>
      <c r="D3776" s="2">
        <v>-78.188805419999994</v>
      </c>
      <c r="E3776" s="2">
        <v>-67.152558299999995</v>
      </c>
      <c r="F3776" s="2">
        <v>4.3065766200000004</v>
      </c>
      <c r="G3776" s="2">
        <v>-8.8908834799999994</v>
      </c>
      <c r="H3776">
        <v>-736.94544284999995</v>
      </c>
      <c r="I3776">
        <v>0</v>
      </c>
    </row>
    <row r="3777" spans="1:9" x14ac:dyDescent="0.3">
      <c r="A3777" s="1">
        <v>37.75</v>
      </c>
      <c r="B3777" s="2">
        <v>-9.8963447599999999</v>
      </c>
      <c r="C3777" s="2">
        <v>31.682102350000001</v>
      </c>
      <c r="D3777" s="2">
        <v>-76.868259730000005</v>
      </c>
      <c r="E3777" s="2">
        <v>-74.617732070000002</v>
      </c>
      <c r="F3777" s="2">
        <v>7.5662295899999998</v>
      </c>
      <c r="G3777" s="2">
        <v>-10.3188084</v>
      </c>
      <c r="H3777">
        <v>-745.83363241999996</v>
      </c>
      <c r="I3777">
        <v>0</v>
      </c>
    </row>
    <row r="3778" spans="1:9" x14ac:dyDescent="0.3">
      <c r="A3778" s="1">
        <v>37.76</v>
      </c>
      <c r="B3778" s="2">
        <v>-10.659599030000001</v>
      </c>
      <c r="C3778" s="2">
        <v>30.884602399999999</v>
      </c>
      <c r="D3778" s="2">
        <v>-75.943663479999998</v>
      </c>
      <c r="E3778" s="2">
        <v>-86.281659719999993</v>
      </c>
      <c r="F3778" s="2">
        <v>10.83751243</v>
      </c>
      <c r="G3778" s="2">
        <v>-11.581375489999999</v>
      </c>
      <c r="H3778">
        <v>-748.05366159000005</v>
      </c>
      <c r="I3778">
        <v>0</v>
      </c>
    </row>
    <row r="3779" spans="1:9" x14ac:dyDescent="0.3">
      <c r="A3779" s="1">
        <v>37.770000000000003</v>
      </c>
      <c r="B3779" s="2">
        <v>-11.41249708</v>
      </c>
      <c r="C3779" s="2">
        <v>30.012675219999998</v>
      </c>
      <c r="D3779" s="2">
        <v>-74.053778300000005</v>
      </c>
      <c r="E3779" s="2">
        <v>-79.743764929999998</v>
      </c>
      <c r="F3779" s="2">
        <v>13.993871759999999</v>
      </c>
      <c r="G3779" s="2">
        <v>-12.63366506</v>
      </c>
      <c r="H3779">
        <v>-746.63620625999999</v>
      </c>
      <c r="I3779">
        <v>0</v>
      </c>
    </row>
    <row r="3780" spans="1:9" x14ac:dyDescent="0.3">
      <c r="A3780" s="1">
        <v>37.78</v>
      </c>
      <c r="B3780" s="2">
        <v>-12.122824380000001</v>
      </c>
      <c r="C3780" s="2">
        <v>29.518842899999999</v>
      </c>
      <c r="D3780" s="2">
        <v>-67.395835480000002</v>
      </c>
      <c r="E3780" s="2">
        <v>-9.9181468099999996</v>
      </c>
      <c r="F3780" s="2">
        <v>16.17693697</v>
      </c>
      <c r="G3780" s="2">
        <v>-14.593311180000001</v>
      </c>
      <c r="H3780">
        <v>-751.86757791000002</v>
      </c>
      <c r="I3780">
        <v>0</v>
      </c>
    </row>
    <row r="3781" spans="1:9" x14ac:dyDescent="0.3">
      <c r="A3781" s="1">
        <v>37.79</v>
      </c>
      <c r="B3781" s="2">
        <v>-12.777892749999999</v>
      </c>
      <c r="C3781" s="2">
        <v>29.74407261</v>
      </c>
      <c r="D3781" s="2">
        <v>-65.656129129999997</v>
      </c>
      <c r="E3781" s="2">
        <v>41.08883522</v>
      </c>
      <c r="F3781" s="2">
        <v>16.754843709999999</v>
      </c>
      <c r="G3781" s="2">
        <v>-16.304721780000001</v>
      </c>
      <c r="H3781">
        <v>-752.50720017000003</v>
      </c>
      <c r="I3781">
        <v>0</v>
      </c>
    </row>
    <row r="3782" spans="1:9" x14ac:dyDescent="0.3">
      <c r="A3782" s="1">
        <v>37.799999999999997</v>
      </c>
      <c r="B3782" s="2">
        <v>-13.46039435</v>
      </c>
      <c r="C3782" s="2">
        <v>30.162217210000001</v>
      </c>
      <c r="D3782" s="2">
        <v>-70.849601449999994</v>
      </c>
      <c r="E3782" s="2">
        <v>41.701855930000001</v>
      </c>
      <c r="F3782" s="2">
        <v>16.849135390000001</v>
      </c>
      <c r="G3782" s="2">
        <v>-16.954547959999999</v>
      </c>
      <c r="H3782">
        <v>-739.48029561999999</v>
      </c>
      <c r="I3782">
        <v>0</v>
      </c>
    </row>
    <row r="3783" spans="1:9" x14ac:dyDescent="0.3">
      <c r="A3783" s="1">
        <v>37.81</v>
      </c>
      <c r="B3783" s="2">
        <v>-14.19042279</v>
      </c>
      <c r="C3783" s="2">
        <v>30.572397689999999</v>
      </c>
      <c r="D3783" s="2">
        <v>-75.073056730000005</v>
      </c>
      <c r="E3783" s="2">
        <v>38.236978970000003</v>
      </c>
      <c r="F3783" s="2">
        <v>17.09919743</v>
      </c>
      <c r="G3783" s="2">
        <v>-16.962258640000002</v>
      </c>
      <c r="H3783">
        <v>-723.67826802000002</v>
      </c>
      <c r="I3783">
        <v>0</v>
      </c>
    </row>
    <row r="3784" spans="1:9" x14ac:dyDescent="0.3">
      <c r="A3784" s="1">
        <v>37.82</v>
      </c>
      <c r="B3784" s="2">
        <v>-14.95929205</v>
      </c>
      <c r="C3784" s="2">
        <v>30.900416029999999</v>
      </c>
      <c r="D3784" s="2">
        <v>-78.455677519999995</v>
      </c>
      <c r="E3784" s="2">
        <v>27.536473950000001</v>
      </c>
      <c r="F3784" s="2">
        <v>17.70217397</v>
      </c>
      <c r="G3784" s="2">
        <v>-16.66107053</v>
      </c>
      <c r="H3784">
        <v>-705.8752303</v>
      </c>
      <c r="I3784">
        <v>0</v>
      </c>
    </row>
    <row r="3785" spans="1:9" x14ac:dyDescent="0.3">
      <c r="A3785" s="1">
        <v>37.83</v>
      </c>
      <c r="B3785" s="2">
        <v>-15.75445433</v>
      </c>
      <c r="C3785" s="2">
        <v>31.12702084</v>
      </c>
      <c r="D3785" s="2">
        <v>-80.354160309999997</v>
      </c>
      <c r="E3785" s="2">
        <v>17.54220698</v>
      </c>
      <c r="F3785" s="2">
        <v>18.907885700000001</v>
      </c>
      <c r="G3785" s="2">
        <v>-16.166327890000002</v>
      </c>
      <c r="H3785">
        <v>-689.90522867000004</v>
      </c>
      <c r="I3785">
        <v>0</v>
      </c>
    </row>
    <row r="3786" spans="1:9" x14ac:dyDescent="0.3">
      <c r="A3786" s="1">
        <v>37.840000000000003</v>
      </c>
      <c r="B3786" s="2">
        <v>-16.562089910000001</v>
      </c>
      <c r="C3786" s="2">
        <v>31.248430599999999</v>
      </c>
      <c r="D3786" s="2">
        <v>-80.973527899999993</v>
      </c>
      <c r="E3786" s="2">
        <v>6.8544513</v>
      </c>
      <c r="F3786" s="2">
        <v>20.653033919999999</v>
      </c>
      <c r="G3786" s="2">
        <v>-15.561492449999999</v>
      </c>
      <c r="H3786">
        <v>-678.54268801000001</v>
      </c>
      <c r="I3786">
        <v>0</v>
      </c>
    </row>
    <row r="3787" spans="1:9" x14ac:dyDescent="0.3">
      <c r="A3787" s="1">
        <v>37.85</v>
      </c>
      <c r="B3787" s="2">
        <v>-17.37127821</v>
      </c>
      <c r="C3787" s="2">
        <v>31.265791220000001</v>
      </c>
      <c r="D3787" s="2">
        <v>-80.810056990000007</v>
      </c>
      <c r="E3787" s="2">
        <v>-3.4171102699999998</v>
      </c>
      <c r="F3787" s="2">
        <v>22.398361529999999</v>
      </c>
      <c r="G3787" s="2">
        <v>-14.861500729999999</v>
      </c>
      <c r="H3787">
        <v>-677.83640652999998</v>
      </c>
      <c r="I3787">
        <v>0</v>
      </c>
    </row>
    <row r="3788" spans="1:9" x14ac:dyDescent="0.3">
      <c r="A3788" s="1">
        <v>37.86</v>
      </c>
      <c r="B3788" s="2">
        <v>-18.178231969999999</v>
      </c>
      <c r="C3788" s="2">
        <v>31.17933189</v>
      </c>
      <c r="D3788" s="2">
        <v>-80.611152959999998</v>
      </c>
      <c r="E3788" s="2">
        <v>-13.8729566</v>
      </c>
      <c r="F3788" s="2">
        <v>23.910625700000001</v>
      </c>
      <c r="G3788" s="2">
        <v>-14.0707418</v>
      </c>
      <c r="H3788">
        <v>-685.12829323999995</v>
      </c>
      <c r="I3788">
        <v>0</v>
      </c>
    </row>
    <row r="3789" spans="1:9" x14ac:dyDescent="0.3">
      <c r="A3789" s="1">
        <v>37.869999999999997</v>
      </c>
      <c r="B3789" s="2">
        <v>-18.984440880000001</v>
      </c>
      <c r="C3789" s="2">
        <v>30.988479649999999</v>
      </c>
      <c r="D3789" s="2">
        <v>-80.683911859999995</v>
      </c>
      <c r="E3789" s="2">
        <v>-24.29593899</v>
      </c>
      <c r="F3789" s="2">
        <v>25.144902550000001</v>
      </c>
      <c r="G3789" s="2">
        <v>-13.188496280000001</v>
      </c>
      <c r="H3789">
        <v>-689.42132561999995</v>
      </c>
      <c r="I3789">
        <v>0</v>
      </c>
    </row>
    <row r="3790" spans="1:9" x14ac:dyDescent="0.3">
      <c r="A3790" s="1">
        <v>37.880000000000003</v>
      </c>
      <c r="B3790" s="2">
        <v>-19.792827030000002</v>
      </c>
      <c r="C3790" s="2">
        <v>30.693692859999999</v>
      </c>
      <c r="D3790" s="2">
        <v>-81.029107539999998</v>
      </c>
      <c r="E3790" s="2">
        <v>-34.626767870000002</v>
      </c>
      <c r="F3790" s="2">
        <v>26.268180879999999</v>
      </c>
      <c r="G3790" s="2">
        <v>-12.20933363</v>
      </c>
      <c r="H3790">
        <v>-690.66173793999997</v>
      </c>
      <c r="I3790">
        <v>0</v>
      </c>
    </row>
    <row r="3791" spans="1:9" x14ac:dyDescent="0.3">
      <c r="A3791" s="1">
        <v>37.89</v>
      </c>
      <c r="B3791" s="2">
        <v>-20.60562496</v>
      </c>
      <c r="C3791" s="2">
        <v>30.296976879999999</v>
      </c>
      <c r="D3791" s="2">
        <v>-81.553697769999999</v>
      </c>
      <c r="E3791" s="2">
        <v>-44.660383889999999</v>
      </c>
      <c r="F3791" s="2">
        <v>27.364989959999999</v>
      </c>
      <c r="G3791" s="2">
        <v>-11.152099099999999</v>
      </c>
      <c r="H3791">
        <v>-688.97830323999995</v>
      </c>
      <c r="I3791">
        <v>0</v>
      </c>
    </row>
    <row r="3792" spans="1:9" x14ac:dyDescent="0.3">
      <c r="A3792" s="1">
        <v>37.9</v>
      </c>
      <c r="B3792" s="2">
        <v>-21.424095170000001</v>
      </c>
      <c r="C3792" s="2">
        <v>29.801253800000001</v>
      </c>
      <c r="D3792" s="2">
        <v>-82.141908389999998</v>
      </c>
      <c r="E3792" s="2">
        <v>-54.448828259999999</v>
      </c>
      <c r="F3792" s="2">
        <v>28.455454670000002</v>
      </c>
      <c r="G3792" s="2">
        <v>-10.04078526</v>
      </c>
      <c r="H3792">
        <v>-684.79590554000004</v>
      </c>
      <c r="I3792">
        <v>0</v>
      </c>
    </row>
    <row r="3793" spans="1:9" x14ac:dyDescent="0.3">
      <c r="A3793" s="1">
        <v>37.909999999999997</v>
      </c>
      <c r="B3793" s="2">
        <v>-22.248696030000001</v>
      </c>
      <c r="C3793" s="2">
        <v>29.20961758</v>
      </c>
      <c r="D3793" s="2">
        <v>-82.793888749999994</v>
      </c>
      <c r="E3793" s="2">
        <v>-63.779566320000001</v>
      </c>
      <c r="F3793" s="2">
        <v>29.530288280000001</v>
      </c>
      <c r="G3793" s="2">
        <v>-8.8637334600000006</v>
      </c>
      <c r="H3793">
        <v>-678.39491343999998</v>
      </c>
      <c r="I3793">
        <v>0</v>
      </c>
    </row>
    <row r="3794" spans="1:9" x14ac:dyDescent="0.3">
      <c r="A3794" s="1">
        <v>37.92</v>
      </c>
      <c r="B3794" s="2">
        <v>-23.07982861</v>
      </c>
      <c r="C3794" s="2">
        <v>28.526021629999999</v>
      </c>
      <c r="D3794" s="2">
        <v>-83.423821970000006</v>
      </c>
      <c r="E3794" s="2">
        <v>-72.943992170000001</v>
      </c>
      <c r="F3794" s="2">
        <v>30.554940009999999</v>
      </c>
      <c r="G3794" s="2">
        <v>-7.6654535299999997</v>
      </c>
      <c r="H3794">
        <v>-670.13371311000003</v>
      </c>
      <c r="I3794">
        <v>0</v>
      </c>
    </row>
    <row r="3795" spans="1:9" x14ac:dyDescent="0.3">
      <c r="A3795" s="1">
        <v>37.93</v>
      </c>
      <c r="B3795" s="2">
        <v>-23.918237749999999</v>
      </c>
      <c r="C3795" s="2">
        <v>27.75436208</v>
      </c>
      <c r="D3795" s="2">
        <v>-84.314231300000003</v>
      </c>
      <c r="E3795" s="2">
        <v>-81.143134119999999</v>
      </c>
      <c r="F3795" s="2">
        <v>31.529899879999999</v>
      </c>
      <c r="G3795" s="2">
        <v>-6.4383223300000001</v>
      </c>
      <c r="H3795">
        <v>-660.20035866000001</v>
      </c>
      <c r="I3795">
        <v>0</v>
      </c>
    </row>
    <row r="3796" spans="1:9" x14ac:dyDescent="0.3">
      <c r="A3796" s="1">
        <v>37.94</v>
      </c>
      <c r="B3796" s="2">
        <v>-24.762032690000002</v>
      </c>
      <c r="C3796" s="2">
        <v>26.902373829999998</v>
      </c>
      <c r="D3796" s="2">
        <v>-83.752078130000001</v>
      </c>
      <c r="E3796" s="2">
        <v>-88.974978160000006</v>
      </c>
      <c r="F3796" s="2">
        <v>32.425814750000001</v>
      </c>
      <c r="G3796" s="2">
        <v>-5.2455142400000003</v>
      </c>
      <c r="H3796">
        <v>-649.09222059000001</v>
      </c>
      <c r="I3796">
        <v>-109.02564714</v>
      </c>
    </row>
    <row r="3797" spans="1:9" x14ac:dyDescent="0.3">
      <c r="A3797" s="1">
        <v>37.950000000000003</v>
      </c>
      <c r="B3797" s="2">
        <v>-25.565147639999999</v>
      </c>
      <c r="C3797" s="2">
        <v>26.022769029999999</v>
      </c>
      <c r="D3797" s="2">
        <v>-75.139678500000002</v>
      </c>
      <c r="E3797" s="2">
        <v>-82.543628260000006</v>
      </c>
      <c r="F3797" s="2">
        <v>31.839671500000001</v>
      </c>
      <c r="G3797" s="2">
        <v>8.31200692</v>
      </c>
      <c r="H3797">
        <v>-636.76256180999997</v>
      </c>
      <c r="I3797">
        <v>-341.81246050999999</v>
      </c>
    </row>
    <row r="3798" spans="1:9" x14ac:dyDescent="0.3">
      <c r="A3798" s="1">
        <v>37.96</v>
      </c>
      <c r="B3798" s="2">
        <v>-26.24817062</v>
      </c>
      <c r="C3798" s="2">
        <v>25.334474830000001</v>
      </c>
      <c r="D3798" s="2">
        <v>-61.85780613</v>
      </c>
      <c r="E3798" s="2">
        <v>-52.590272489999997</v>
      </c>
      <c r="F3798" s="2">
        <v>30.28626577</v>
      </c>
      <c r="G3798" s="2">
        <v>17.77966979</v>
      </c>
      <c r="H3798">
        <v>-623.76816598000005</v>
      </c>
      <c r="I3798">
        <v>-363.65710288000002</v>
      </c>
    </row>
    <row r="3799" spans="1:9" x14ac:dyDescent="0.3">
      <c r="A3799" s="1">
        <v>37.97</v>
      </c>
      <c r="B3799" s="2">
        <v>-26.82559749</v>
      </c>
      <c r="C3799" s="2">
        <v>24.969214229999999</v>
      </c>
      <c r="D3799" s="2">
        <v>-54.979511979999998</v>
      </c>
      <c r="E3799" s="2">
        <v>-22.349836580000002</v>
      </c>
      <c r="F3799" s="2">
        <v>28.932292060000002</v>
      </c>
      <c r="G3799" s="2">
        <v>19.457510030000002</v>
      </c>
      <c r="H3799">
        <v>-607.36584582</v>
      </c>
      <c r="I3799">
        <v>-213.97579478</v>
      </c>
    </row>
    <row r="3800" spans="1:9" x14ac:dyDescent="0.3">
      <c r="A3800" s="1">
        <v>37.979999999999997</v>
      </c>
      <c r="B3800" s="2">
        <v>-27.353979169999999</v>
      </c>
      <c r="C3800" s="2">
        <v>24.872842729999999</v>
      </c>
      <c r="D3800" s="2">
        <v>-48.756269500000002</v>
      </c>
      <c r="E3800" s="2">
        <v>4.6235292299999999</v>
      </c>
      <c r="F3800" s="2">
        <v>27.839558700000001</v>
      </c>
      <c r="G3800" s="2">
        <v>16.272666839999999</v>
      </c>
      <c r="H3800">
        <v>-588.91046301999995</v>
      </c>
      <c r="I3800">
        <v>-928.22425490000001</v>
      </c>
    </row>
    <row r="3801" spans="1:9" x14ac:dyDescent="0.3">
      <c r="A3801" s="1">
        <v>37.99</v>
      </c>
      <c r="B3801" s="2">
        <v>-27.687956270000001</v>
      </c>
      <c r="C3801" s="2">
        <v>25.132564500000001</v>
      </c>
      <c r="D3801" s="2">
        <v>-10.6936032</v>
      </c>
      <c r="E3801" s="2">
        <v>51.505426640000003</v>
      </c>
      <c r="F3801" s="2">
        <v>25.970695800000001</v>
      </c>
      <c r="G3801" s="2">
        <v>9.3479214299999995</v>
      </c>
      <c r="H3801">
        <v>-553.30492372000003</v>
      </c>
      <c r="I3801">
        <v>-1078.30495767</v>
      </c>
    </row>
    <row r="3802" spans="1:9" x14ac:dyDescent="0.3">
      <c r="A3802" s="1">
        <v>38</v>
      </c>
      <c r="B3802" s="2">
        <v>-27.513032249999998</v>
      </c>
      <c r="C3802" s="2">
        <v>25.938658820000001</v>
      </c>
      <c r="D3802" s="2">
        <v>43.047886159999997</v>
      </c>
      <c r="E3802" s="2">
        <v>108.23533639</v>
      </c>
      <c r="F3802" s="2">
        <v>22.430928300000001</v>
      </c>
      <c r="G3802" s="2">
        <v>-10.23391859</v>
      </c>
      <c r="H3802">
        <v>-516.97310977999996</v>
      </c>
      <c r="I3802">
        <v>-947.72919205999995</v>
      </c>
    </row>
    <row r="3803" spans="1:9" x14ac:dyDescent="0.3">
      <c r="A3803" s="1">
        <v>38.01</v>
      </c>
      <c r="B3803" s="2">
        <v>-26.90031119</v>
      </c>
      <c r="C3803" s="2">
        <v>27.216813070000001</v>
      </c>
      <c r="D3803" s="2">
        <v>76.553022080000005</v>
      </c>
      <c r="E3803" s="2">
        <v>141.54104412999999</v>
      </c>
      <c r="F3803" s="2">
        <v>18.951471309999999</v>
      </c>
      <c r="G3803" s="2">
        <v>-34.795706340000002</v>
      </c>
      <c r="H3803">
        <v>-488.45783705999997</v>
      </c>
      <c r="I3803">
        <v>-612.78376260000005</v>
      </c>
    </row>
    <row r="3804" spans="1:9" x14ac:dyDescent="0.3">
      <c r="A3804" s="1">
        <v>38.020000000000003</v>
      </c>
      <c r="B3804" s="2">
        <v>-26.02941534</v>
      </c>
      <c r="C3804" s="2">
        <v>28.637175450000001</v>
      </c>
      <c r="D3804" s="2">
        <v>95.758212169999993</v>
      </c>
      <c r="E3804" s="2">
        <v>136.04524268</v>
      </c>
      <c r="F3804" s="2">
        <v>16.942740749999999</v>
      </c>
      <c r="G3804" s="2">
        <v>-51.665394110000001</v>
      </c>
      <c r="H3804">
        <v>-444.12707976000002</v>
      </c>
      <c r="I3804">
        <v>-375.19739894999998</v>
      </c>
    </row>
    <row r="3805" spans="1:9" x14ac:dyDescent="0.3">
      <c r="A3805" s="1">
        <v>38.03</v>
      </c>
      <c r="B3805" s="2">
        <v>-25.00427925</v>
      </c>
      <c r="C3805" s="2">
        <v>29.837923100000001</v>
      </c>
      <c r="D3805" s="2">
        <v>109.15867125</v>
      </c>
      <c r="E3805" s="2">
        <v>100.75302062999999</v>
      </c>
      <c r="F3805" s="2">
        <v>16.19373234</v>
      </c>
      <c r="G3805" s="2">
        <v>-59.113345289999998</v>
      </c>
      <c r="H3805">
        <v>-394.27260200000001</v>
      </c>
      <c r="I3805">
        <v>-264.32686254999999</v>
      </c>
    </row>
    <row r="3806" spans="1:9" x14ac:dyDescent="0.3">
      <c r="A3806" s="1">
        <v>38.04</v>
      </c>
      <c r="B3806" s="2">
        <v>-23.844268899999999</v>
      </c>
      <c r="C3806" s="2">
        <v>30.601675839999999</v>
      </c>
      <c r="D3806" s="2">
        <v>122.94743935</v>
      </c>
      <c r="E3806" s="2">
        <v>50.191597430000002</v>
      </c>
      <c r="F3806" s="2">
        <v>15.962617610000001</v>
      </c>
      <c r="G3806" s="2">
        <v>-59.976515419999998</v>
      </c>
      <c r="H3806">
        <v>-339.74714261000003</v>
      </c>
      <c r="I3806">
        <v>-227.08873055999999</v>
      </c>
    </row>
    <row r="3807" spans="1:9" x14ac:dyDescent="0.3">
      <c r="A3807" s="1">
        <v>38.049999999999997</v>
      </c>
      <c r="B3807" s="2">
        <v>-22.541076390000001</v>
      </c>
      <c r="C3807" s="2">
        <v>30.8316038</v>
      </c>
      <c r="D3807" s="2">
        <v>137.97732768</v>
      </c>
      <c r="E3807" s="2">
        <v>-3.5009232899999998</v>
      </c>
      <c r="F3807" s="2">
        <v>15.775128670000001</v>
      </c>
      <c r="G3807" s="2">
        <v>-56.30879796</v>
      </c>
      <c r="H3807">
        <v>-284.68832237999999</v>
      </c>
      <c r="I3807">
        <v>-266.05758721000001</v>
      </c>
    </row>
    <row r="3808" spans="1:9" x14ac:dyDescent="0.3">
      <c r="A3808" s="1">
        <v>38.06</v>
      </c>
      <c r="B3808" s="2">
        <v>-21.082268549999998</v>
      </c>
      <c r="C3808" s="2">
        <v>30.553547380000001</v>
      </c>
      <c r="D3808" s="2">
        <v>153.7624969</v>
      </c>
      <c r="E3808" s="2">
        <v>-50.655714680000003</v>
      </c>
      <c r="F3808" s="2">
        <v>14.182818470000001</v>
      </c>
      <c r="G3808" s="2">
        <v>-49.492084470000002</v>
      </c>
      <c r="H3808">
        <v>-229.32169482</v>
      </c>
      <c r="I3808">
        <v>-343.38749662999999</v>
      </c>
    </row>
    <row r="3809" spans="1:9" x14ac:dyDescent="0.3">
      <c r="A3809" s="1">
        <v>38.07</v>
      </c>
      <c r="B3809" s="2">
        <v>-19.463548190000001</v>
      </c>
      <c r="C3809" s="2">
        <v>29.86932118</v>
      </c>
      <c r="D3809" s="2">
        <v>170.24662667000001</v>
      </c>
      <c r="E3809" s="2">
        <v>-82.56826504</v>
      </c>
      <c r="F3809" s="2">
        <v>13.60704146</v>
      </c>
      <c r="G3809" s="2">
        <v>-42.426412069999998</v>
      </c>
      <c r="H3809">
        <v>-175.62554603000001</v>
      </c>
      <c r="I3809">
        <v>-472.49121527</v>
      </c>
    </row>
    <row r="3810" spans="1:9" x14ac:dyDescent="0.3">
      <c r="A3810" s="1">
        <v>38.08</v>
      </c>
      <c r="B3810" s="2">
        <v>-17.674258290000001</v>
      </c>
      <c r="C3810" s="2">
        <v>28.97842911</v>
      </c>
      <c r="D3810" s="2">
        <v>187.55128151</v>
      </c>
      <c r="E3810" s="2">
        <v>-92.151981019999994</v>
      </c>
      <c r="F3810" s="2">
        <v>12.78947402</v>
      </c>
      <c r="G3810" s="2">
        <v>-36.563497499999997</v>
      </c>
      <c r="H3810">
        <v>-128.33509463999999</v>
      </c>
      <c r="I3810">
        <v>-602.23774907999996</v>
      </c>
    </row>
    <row r="3811" spans="1:9" x14ac:dyDescent="0.3">
      <c r="A3811" s="1">
        <v>38.090000000000003</v>
      </c>
      <c r="B3811" s="2">
        <v>-15.717664709999999</v>
      </c>
      <c r="C3811" s="2">
        <v>28.078312409999999</v>
      </c>
      <c r="D3811" s="2">
        <v>203.34421834</v>
      </c>
      <c r="E3811" s="2">
        <v>-86.230563099999998</v>
      </c>
      <c r="F3811" s="2">
        <v>11.82060266</v>
      </c>
      <c r="G3811" s="2">
        <v>-32.688631229999999</v>
      </c>
      <c r="H3811">
        <v>-90.330577410000004</v>
      </c>
      <c r="I3811">
        <v>-688.92171003999999</v>
      </c>
    </row>
    <row r="3812" spans="1:9" x14ac:dyDescent="0.3">
      <c r="A3812" s="1">
        <v>38.1</v>
      </c>
      <c r="B3812" s="2">
        <v>-13.61840465</v>
      </c>
      <c r="C3812" s="2">
        <v>27.27015544</v>
      </c>
      <c r="D3812" s="2">
        <v>215.84026857000001</v>
      </c>
      <c r="E3812" s="2">
        <v>-75.283835780000004</v>
      </c>
      <c r="F3812" s="2">
        <v>12.67501583</v>
      </c>
      <c r="G3812" s="2">
        <v>-31.114800349999999</v>
      </c>
      <c r="H3812">
        <v>-55.127884790000003</v>
      </c>
      <c r="I3812">
        <v>-727.14862012000003</v>
      </c>
    </row>
    <row r="3813" spans="1:9" x14ac:dyDescent="0.3">
      <c r="A3813" s="1">
        <v>38.11</v>
      </c>
      <c r="B3813" s="2">
        <v>-11.416487740000001</v>
      </c>
      <c r="C3813" s="2">
        <v>26.564615209999999</v>
      </c>
      <c r="D3813" s="2">
        <v>223.6530875</v>
      </c>
      <c r="E3813" s="2">
        <v>-66.604649960000003</v>
      </c>
      <c r="F3813" s="2">
        <v>13.901222479999999</v>
      </c>
      <c r="G3813" s="2">
        <v>-31.589549659999999</v>
      </c>
      <c r="H3813">
        <v>-23.983523099999999</v>
      </c>
      <c r="I3813">
        <v>-739.82840556999997</v>
      </c>
    </row>
    <row r="3814" spans="1:9" x14ac:dyDescent="0.3">
      <c r="A3814" s="1">
        <v>38.119999999999997</v>
      </c>
      <c r="B3814" s="2">
        <v>-9.16444847</v>
      </c>
      <c r="C3814" s="2">
        <v>25.919464739999999</v>
      </c>
      <c r="D3814" s="2">
        <v>225.85084531000001</v>
      </c>
      <c r="E3814" s="2">
        <v>-63.367498810000001</v>
      </c>
      <c r="F3814" s="2">
        <v>15.05206349</v>
      </c>
      <c r="G3814" s="2">
        <v>-34.389922220000003</v>
      </c>
      <c r="H3814">
        <v>-1.4857560299999999</v>
      </c>
      <c r="I3814">
        <v>-749.13903837999999</v>
      </c>
    </row>
    <row r="3815" spans="1:9" x14ac:dyDescent="0.3">
      <c r="A3815" s="1">
        <v>38.130000000000003</v>
      </c>
      <c r="B3815" s="2">
        <v>-6.9110341100000001</v>
      </c>
      <c r="C3815" s="2">
        <v>25.28136164</v>
      </c>
      <c r="D3815" s="2">
        <v>224.67922311000001</v>
      </c>
      <c r="E3815" s="2">
        <v>-64.856757470000005</v>
      </c>
      <c r="F3815" s="2">
        <v>14.98202463</v>
      </c>
      <c r="G3815" s="2">
        <v>-39.31661648</v>
      </c>
      <c r="H3815">
        <v>0</v>
      </c>
      <c r="I3815">
        <v>-766.12441660000002</v>
      </c>
    </row>
    <row r="3816" spans="1:9" x14ac:dyDescent="0.3">
      <c r="A3816" s="1">
        <v>38.14</v>
      </c>
      <c r="B3816" s="2">
        <v>-4.6659391000000001</v>
      </c>
      <c r="C3816" s="2">
        <v>24.613693919999999</v>
      </c>
      <c r="D3816" s="2">
        <v>224.86474921000001</v>
      </c>
      <c r="E3816" s="2">
        <v>-68.963278869999996</v>
      </c>
      <c r="F3816" s="2">
        <v>15.07070777</v>
      </c>
      <c r="G3816" s="2">
        <v>-44.945733990000001</v>
      </c>
      <c r="H3816">
        <v>0</v>
      </c>
      <c r="I3816">
        <v>-787.01318329000003</v>
      </c>
    </row>
    <row r="3817" spans="1:9" x14ac:dyDescent="0.3">
      <c r="A3817" s="1">
        <v>38.15</v>
      </c>
      <c r="B3817" s="2">
        <v>-2.4036152500000001</v>
      </c>
      <c r="C3817" s="2">
        <v>23.898527999999999</v>
      </c>
      <c r="D3817" s="2">
        <v>227.89584181999999</v>
      </c>
      <c r="E3817" s="2">
        <v>-74.146819089999994</v>
      </c>
      <c r="F3817" s="2">
        <v>15.143241809999999</v>
      </c>
      <c r="G3817" s="2">
        <v>-50.475313180000001</v>
      </c>
      <c r="H3817">
        <v>0</v>
      </c>
      <c r="I3817">
        <v>-805.19077749999997</v>
      </c>
    </row>
    <row r="3818" spans="1:9" x14ac:dyDescent="0.3">
      <c r="A3818" s="1">
        <v>38.159999999999997</v>
      </c>
      <c r="B3818" s="2">
        <v>-0.11017978</v>
      </c>
      <c r="C3818" s="2">
        <v>23.13139481</v>
      </c>
      <c r="D3818" s="2">
        <v>230.35269976000001</v>
      </c>
      <c r="E3818" s="2">
        <v>-79.166261149999997</v>
      </c>
      <c r="F3818" s="2">
        <v>14.80547578</v>
      </c>
      <c r="G3818" s="2">
        <v>-55.575759470000001</v>
      </c>
      <c r="H3818">
        <v>0</v>
      </c>
      <c r="I3818">
        <v>-818.09004030999995</v>
      </c>
    </row>
    <row r="3819" spans="1:9" x14ac:dyDescent="0.3">
      <c r="A3819" s="1">
        <v>38.17</v>
      </c>
      <c r="B3819" s="2">
        <v>2.1952305000000001</v>
      </c>
      <c r="C3819" s="2">
        <v>22.317393670000001</v>
      </c>
      <c r="D3819" s="2">
        <v>230.47043058</v>
      </c>
      <c r="E3819" s="2">
        <v>-83.564685620000006</v>
      </c>
      <c r="F3819" s="2">
        <v>14.319819539999999</v>
      </c>
      <c r="G3819" s="2">
        <v>-59.943380089999998</v>
      </c>
      <c r="H3819">
        <v>0</v>
      </c>
      <c r="I3819">
        <v>-824.57362393000005</v>
      </c>
    </row>
    <row r="3820" spans="1:9" x14ac:dyDescent="0.3">
      <c r="A3820" s="1">
        <v>38.18</v>
      </c>
      <c r="B3820" s="2">
        <v>4.4958279299999999</v>
      </c>
      <c r="C3820" s="2">
        <v>21.460477990000001</v>
      </c>
      <c r="D3820" s="2">
        <v>229.44621326000001</v>
      </c>
      <c r="E3820" s="2">
        <v>-87.843984620000001</v>
      </c>
      <c r="F3820" s="2">
        <v>13.732726510000001</v>
      </c>
      <c r="G3820" s="2">
        <v>-63.205574040000002</v>
      </c>
      <c r="H3820">
        <v>0</v>
      </c>
      <c r="I3820">
        <v>-824.05041965999999</v>
      </c>
    </row>
    <row r="3821" spans="1:9" x14ac:dyDescent="0.3">
      <c r="A3821" s="1">
        <v>38.19</v>
      </c>
      <c r="B3821" s="2">
        <v>6.7759134799999998</v>
      </c>
      <c r="C3821" s="2">
        <v>20.559559149999998</v>
      </c>
      <c r="D3821" s="2">
        <v>226.08693830000001</v>
      </c>
      <c r="E3821" s="2">
        <v>-92.386052829999997</v>
      </c>
      <c r="F3821" s="2">
        <v>13.16761058</v>
      </c>
      <c r="G3821" s="2">
        <v>-65.088470419999993</v>
      </c>
      <c r="H3821">
        <v>0</v>
      </c>
      <c r="I3821">
        <v>-819.13843106000002</v>
      </c>
    </row>
    <row r="3822" spans="1:9" x14ac:dyDescent="0.3">
      <c r="A3822" s="1">
        <v>38.200000000000003</v>
      </c>
      <c r="B3822" s="2">
        <v>9.0158346799999993</v>
      </c>
      <c r="C3822" s="2">
        <v>19.61251721</v>
      </c>
      <c r="D3822" s="2">
        <v>222.12776962999999</v>
      </c>
      <c r="E3822" s="2">
        <v>-97.022928530000002</v>
      </c>
      <c r="F3822" s="2">
        <v>12.677737909999999</v>
      </c>
      <c r="G3822" s="2">
        <v>-65.583602819999996</v>
      </c>
      <c r="H3822">
        <v>0</v>
      </c>
      <c r="I3822">
        <v>-809.07447073000003</v>
      </c>
    </row>
    <row r="3823" spans="1:9" x14ac:dyDescent="0.3">
      <c r="A3823" s="1">
        <v>38.21</v>
      </c>
      <c r="B3823" s="2">
        <v>11.216107210000001</v>
      </c>
      <c r="C3823" s="2">
        <v>18.617690589999999</v>
      </c>
      <c r="D3823" s="2">
        <v>217.34019179000001</v>
      </c>
      <c r="E3823" s="2">
        <v>-102.07150609</v>
      </c>
      <c r="F3823" s="2">
        <v>12.078592609999999</v>
      </c>
      <c r="G3823" s="2">
        <v>-64.998256799999993</v>
      </c>
      <c r="H3823">
        <v>0</v>
      </c>
      <c r="I3823">
        <v>-795.08569527999998</v>
      </c>
    </row>
    <row r="3824" spans="1:9" x14ac:dyDescent="0.3">
      <c r="A3824" s="1">
        <v>38.22</v>
      </c>
      <c r="B3824" s="2">
        <v>13.34974474</v>
      </c>
      <c r="C3824" s="2">
        <v>17.569521600000002</v>
      </c>
      <c r="D3824" s="2">
        <v>208.94265895999999</v>
      </c>
      <c r="E3824" s="2">
        <v>-107.56719025</v>
      </c>
      <c r="F3824" s="2">
        <v>11.67695689</v>
      </c>
      <c r="G3824" s="2">
        <v>-63.379955529999997</v>
      </c>
      <c r="H3824">
        <v>0</v>
      </c>
      <c r="I3824">
        <v>-779.74906609000004</v>
      </c>
    </row>
    <row r="3825" spans="1:9" x14ac:dyDescent="0.3">
      <c r="A3825" s="1">
        <v>38.229999999999997</v>
      </c>
      <c r="B3825" s="2">
        <v>15.39348519</v>
      </c>
      <c r="C3825" s="2">
        <v>16.46657785</v>
      </c>
      <c r="D3825" s="2">
        <v>199.96540973</v>
      </c>
      <c r="E3825" s="2">
        <v>-113.02016053</v>
      </c>
      <c r="F3825" s="2">
        <v>11.268831130000001</v>
      </c>
      <c r="G3825" s="2">
        <v>-60.878465939999998</v>
      </c>
      <c r="H3825">
        <v>0</v>
      </c>
      <c r="I3825">
        <v>-761.88249370000005</v>
      </c>
    </row>
    <row r="3826" spans="1:9" x14ac:dyDescent="0.3">
      <c r="A3826" s="1">
        <v>38.24</v>
      </c>
      <c r="B3826" s="2">
        <v>17.347786939999999</v>
      </c>
      <c r="C3826" s="2">
        <v>15.308859330000001</v>
      </c>
      <c r="D3826" s="2">
        <v>190.57717018</v>
      </c>
      <c r="E3826" s="2">
        <v>-118.55185665</v>
      </c>
      <c r="F3826" s="2">
        <v>10.781305809999999</v>
      </c>
      <c r="G3826" s="2">
        <v>-57.660077819999998</v>
      </c>
      <c r="H3826">
        <v>0</v>
      </c>
      <c r="I3826">
        <v>-742.02736817000005</v>
      </c>
    </row>
    <row r="3827" spans="1:9" x14ac:dyDescent="0.3">
      <c r="A3827" s="1">
        <v>38.25</v>
      </c>
      <c r="B3827" s="2">
        <v>19.200847039999999</v>
      </c>
      <c r="C3827" s="2">
        <v>14.09464717</v>
      </c>
      <c r="D3827" s="2">
        <v>180.00811762000001</v>
      </c>
      <c r="E3827" s="2">
        <v>-124.33577491</v>
      </c>
      <c r="F3827" s="2">
        <v>10.253972900000001</v>
      </c>
      <c r="G3827" s="2">
        <v>-53.860775410000002</v>
      </c>
      <c r="H3827">
        <v>0</v>
      </c>
      <c r="I3827">
        <v>-721.24091333000001</v>
      </c>
    </row>
    <row r="3828" spans="1:9" x14ac:dyDescent="0.3">
      <c r="A3828" s="1">
        <v>38.26</v>
      </c>
      <c r="B3828" s="2">
        <v>20.947107809999999</v>
      </c>
      <c r="C3828" s="2">
        <v>12.822222500000001</v>
      </c>
      <c r="D3828" s="2">
        <v>169.14315363</v>
      </c>
      <c r="E3828" s="2">
        <v>-130.05890448</v>
      </c>
      <c r="F3828" s="2">
        <v>9.6694097499999998</v>
      </c>
      <c r="G3828" s="2">
        <v>-48.855689349999999</v>
      </c>
      <c r="H3828">
        <v>0</v>
      </c>
      <c r="I3828">
        <v>-698.95274605999998</v>
      </c>
    </row>
    <row r="3829" spans="1:9" x14ac:dyDescent="0.3">
      <c r="A3829" s="1">
        <v>38.270000000000003</v>
      </c>
      <c r="B3829" s="2">
        <v>22.582787719999999</v>
      </c>
      <c r="C3829" s="2">
        <v>11.497773260000001</v>
      </c>
      <c r="D3829" s="2">
        <v>158.02601644999999</v>
      </c>
      <c r="E3829" s="2">
        <v>-134.52535569</v>
      </c>
      <c r="F3829" s="2">
        <v>9.0094034000000001</v>
      </c>
      <c r="G3829" s="2">
        <v>-41.962966999999999</v>
      </c>
      <c r="H3829">
        <v>0</v>
      </c>
      <c r="I3829">
        <v>-673.79333064000002</v>
      </c>
    </row>
    <row r="3830" spans="1:9" x14ac:dyDescent="0.3">
      <c r="A3830" s="1">
        <v>38.28</v>
      </c>
      <c r="B3830" s="2">
        <v>24.108459740000001</v>
      </c>
      <c r="C3830" s="2">
        <v>10.13705579</v>
      </c>
      <c r="D3830" s="2">
        <v>147.12701217</v>
      </c>
      <c r="E3830" s="2">
        <v>-137.44237390000001</v>
      </c>
      <c r="F3830" s="2">
        <v>8.2558728699999993</v>
      </c>
      <c r="G3830" s="2">
        <v>-35.06371189</v>
      </c>
      <c r="H3830">
        <v>0</v>
      </c>
      <c r="I3830">
        <v>-645.94230154000002</v>
      </c>
    </row>
    <row r="3831" spans="1:9" x14ac:dyDescent="0.3">
      <c r="A3831" s="1">
        <v>38.29</v>
      </c>
      <c r="B3831" s="2">
        <v>25.525269770000001</v>
      </c>
      <c r="C3831" s="2">
        <v>8.7505552200000007</v>
      </c>
      <c r="D3831" s="2">
        <v>136.22150522000001</v>
      </c>
      <c r="E3831" s="2">
        <v>-139.83701909999999</v>
      </c>
      <c r="F3831" s="2">
        <v>7.44943022</v>
      </c>
      <c r="G3831" s="2">
        <v>-28.729941289999999</v>
      </c>
      <c r="H3831">
        <v>0</v>
      </c>
      <c r="I3831">
        <v>-618.56586603999995</v>
      </c>
    </row>
    <row r="3832" spans="1:9" x14ac:dyDescent="0.3">
      <c r="A3832" s="1">
        <v>38.299999999999997</v>
      </c>
      <c r="B3832" s="2">
        <v>26.832759459999998</v>
      </c>
      <c r="C3832" s="2">
        <v>7.3408498599999996</v>
      </c>
      <c r="D3832" s="2">
        <v>125.27457038</v>
      </c>
      <c r="E3832" s="2">
        <v>-142.09917123</v>
      </c>
      <c r="F3832" s="2">
        <v>6.6335601500000001</v>
      </c>
      <c r="G3832" s="2">
        <v>-23.085331249999999</v>
      </c>
      <c r="H3832">
        <v>0</v>
      </c>
      <c r="I3832">
        <v>-592.56725083000003</v>
      </c>
    </row>
    <row r="3833" spans="1:9" x14ac:dyDescent="0.3">
      <c r="A3833" s="1">
        <v>38.31</v>
      </c>
      <c r="B3833" s="2">
        <v>28.030470439999998</v>
      </c>
      <c r="C3833" s="2">
        <v>5.9061062499999997</v>
      </c>
      <c r="D3833" s="2">
        <v>114.253472</v>
      </c>
      <c r="E3833" s="2">
        <v>-145.01435336</v>
      </c>
      <c r="F3833" s="2">
        <v>5.8447635299999998</v>
      </c>
      <c r="G3833" s="2">
        <v>-18.22661549</v>
      </c>
      <c r="H3833">
        <v>0</v>
      </c>
      <c r="I3833">
        <v>-570.03728167999998</v>
      </c>
    </row>
    <row r="3834" spans="1:9" x14ac:dyDescent="0.3">
      <c r="A3834" s="1">
        <v>38.32</v>
      </c>
      <c r="B3834" s="2">
        <v>29.118402700000001</v>
      </c>
      <c r="C3834" s="2">
        <v>4.4418553100000002</v>
      </c>
      <c r="D3834" s="2">
        <v>103.37673242</v>
      </c>
      <c r="E3834" s="2">
        <v>-147.72175243000001</v>
      </c>
      <c r="F3834" s="2">
        <v>5.0962310400000002</v>
      </c>
      <c r="G3834" s="2">
        <v>-14.12432746</v>
      </c>
      <c r="H3834">
        <v>0</v>
      </c>
      <c r="I3834">
        <v>-548.37866080000003</v>
      </c>
    </row>
    <row r="3835" spans="1:9" x14ac:dyDescent="0.3">
      <c r="A3835" s="1">
        <v>38.33</v>
      </c>
      <c r="B3835" s="2">
        <v>30.09735839</v>
      </c>
      <c r="C3835" s="2">
        <v>2.9431123100000001</v>
      </c>
      <c r="D3835" s="2">
        <v>92.375958299999994</v>
      </c>
      <c r="E3835" s="2">
        <v>-152.56588202</v>
      </c>
      <c r="F3835" s="2">
        <v>4.3952491399999998</v>
      </c>
      <c r="G3835" s="2">
        <v>-10.702624719999999</v>
      </c>
      <c r="H3835">
        <v>0</v>
      </c>
      <c r="I3835">
        <v>-534.46930938000003</v>
      </c>
    </row>
    <row r="3836" spans="1:9" x14ac:dyDescent="0.3">
      <c r="A3836" s="1">
        <v>38.340000000000003</v>
      </c>
      <c r="B3836" s="2">
        <v>30.970316879999999</v>
      </c>
      <c r="C3836" s="2">
        <v>1.4132577</v>
      </c>
      <c r="D3836" s="2">
        <v>82.714363779999999</v>
      </c>
      <c r="E3836" s="2">
        <v>-149.94483982</v>
      </c>
      <c r="F3836" s="2">
        <v>3.7483869900000002</v>
      </c>
      <c r="G3836" s="2">
        <v>-7.9209988400000002</v>
      </c>
      <c r="H3836">
        <v>0</v>
      </c>
      <c r="I3836">
        <v>-510.00842863000003</v>
      </c>
    </row>
    <row r="3837" spans="1:9" x14ac:dyDescent="0.3">
      <c r="A3837" s="1">
        <v>38.35</v>
      </c>
      <c r="B3837" s="2">
        <v>31.761972669999999</v>
      </c>
      <c r="C3837" s="2">
        <v>4.7326310000000003E-2</v>
      </c>
      <c r="D3837" s="2">
        <v>75.886822429999995</v>
      </c>
      <c r="E3837" s="2">
        <v>-118.68404820000001</v>
      </c>
      <c r="F3837" s="2">
        <v>2.8570404200000001</v>
      </c>
      <c r="G3837" s="2">
        <v>-7.1936663599999999</v>
      </c>
      <c r="H3837">
        <v>0</v>
      </c>
      <c r="I3837">
        <v>-491.97544370999998</v>
      </c>
    </row>
    <row r="3838" spans="1:9" x14ac:dyDescent="0.3">
      <c r="A3838" s="1">
        <v>38.36</v>
      </c>
      <c r="B3838" s="2">
        <v>32.481378479999997</v>
      </c>
      <c r="C3838" s="2">
        <v>-0.97643466999999995</v>
      </c>
      <c r="D3838" s="2">
        <v>67.202259130000002</v>
      </c>
      <c r="E3838" s="2">
        <v>-91.495586250000002</v>
      </c>
      <c r="F3838" s="2">
        <v>2.01380625</v>
      </c>
      <c r="G3838" s="2">
        <v>-7.7220386799999998</v>
      </c>
      <c r="H3838">
        <v>0</v>
      </c>
      <c r="I3838">
        <v>-506.85572123999998</v>
      </c>
    </row>
    <row r="3839" spans="1:9" x14ac:dyDescent="0.3">
      <c r="A3839" s="1">
        <v>38.369999999999997</v>
      </c>
      <c r="B3839" s="2">
        <v>33.094787089999997</v>
      </c>
      <c r="C3839" s="2">
        <v>-1.8563259599999999</v>
      </c>
      <c r="D3839" s="2">
        <v>55.28388365</v>
      </c>
      <c r="E3839" s="2">
        <v>-85.016851930000001</v>
      </c>
      <c r="F3839" s="2">
        <v>1.44469051</v>
      </c>
      <c r="G3839" s="2">
        <v>-8.4111391700000002</v>
      </c>
      <c r="H3839">
        <v>0</v>
      </c>
      <c r="I3839">
        <v>-517.73526526000001</v>
      </c>
    </row>
    <row r="3840" spans="1:9" x14ac:dyDescent="0.3">
      <c r="A3840" s="1">
        <v>38.380000000000003</v>
      </c>
      <c r="B3840" s="2">
        <v>33.583691979999998</v>
      </c>
      <c r="C3840" s="2">
        <v>-2.6821300300000002</v>
      </c>
      <c r="D3840" s="2">
        <v>42.257838319999998</v>
      </c>
      <c r="E3840" s="2">
        <v>-81.078299790000003</v>
      </c>
      <c r="F3840" s="2">
        <v>0.68145292000000002</v>
      </c>
      <c r="G3840" s="2">
        <v>-9.1083252199999993</v>
      </c>
      <c r="H3840">
        <v>0</v>
      </c>
      <c r="I3840">
        <v>-536.59757093999997</v>
      </c>
    </row>
    <row r="3841" spans="1:9" x14ac:dyDescent="0.3">
      <c r="A3841" s="1">
        <v>38.39</v>
      </c>
      <c r="B3841" s="2">
        <v>33.936462089999999</v>
      </c>
      <c r="C3841" s="2">
        <v>-3.4903442999999998</v>
      </c>
      <c r="D3841" s="2">
        <v>28.22654532</v>
      </c>
      <c r="E3841" s="2">
        <v>-80.594772669999998</v>
      </c>
      <c r="F3841" s="2">
        <v>-0.1280915</v>
      </c>
      <c r="G3841" s="2">
        <v>-9.3778979200000006</v>
      </c>
      <c r="H3841">
        <v>0</v>
      </c>
      <c r="I3841">
        <v>-557.88819914999999</v>
      </c>
    </row>
    <row r="3842" spans="1:9" x14ac:dyDescent="0.3">
      <c r="A3842" s="1">
        <v>38.4</v>
      </c>
      <c r="B3842" s="2">
        <v>34.147425149999997</v>
      </c>
      <c r="C3842" s="2">
        <v>-4.2939176000000003</v>
      </c>
      <c r="D3842" s="2">
        <v>13.90760229</v>
      </c>
      <c r="E3842" s="2">
        <v>-80.267531969999993</v>
      </c>
      <c r="F3842" s="2">
        <v>-0.98863957000000002</v>
      </c>
      <c r="G3842" s="2">
        <v>-9.1792839199999996</v>
      </c>
      <c r="H3842">
        <v>0</v>
      </c>
      <c r="I3842">
        <v>-583.90804961000003</v>
      </c>
    </row>
    <row r="3843" spans="1:9" x14ac:dyDescent="0.3">
      <c r="A3843" s="1">
        <v>38.409999999999997</v>
      </c>
      <c r="B3843" s="2">
        <v>34.212570450000001</v>
      </c>
      <c r="C3843" s="2">
        <v>-5.0982357599999997</v>
      </c>
      <c r="D3843" s="2">
        <v>-0.97977592000000002</v>
      </c>
      <c r="E3843" s="2">
        <v>-80.629291409999993</v>
      </c>
      <c r="F3843" s="2">
        <v>-1.8727493900000001</v>
      </c>
      <c r="G3843" s="2">
        <v>-8.5465466200000009</v>
      </c>
      <c r="H3843">
        <v>0</v>
      </c>
      <c r="I3843">
        <v>-613.01902576999998</v>
      </c>
    </row>
    <row r="3844" spans="1:9" x14ac:dyDescent="0.3">
      <c r="A3844" s="1">
        <v>38.42</v>
      </c>
      <c r="B3844" s="2">
        <v>34.128288359999999</v>
      </c>
      <c r="C3844" s="2">
        <v>-5.9061635399999997</v>
      </c>
      <c r="D3844" s="2">
        <v>-15.735594150000001</v>
      </c>
      <c r="E3844" s="2">
        <v>-80.912983280000006</v>
      </c>
      <c r="F3844" s="2">
        <v>-2.87157566</v>
      </c>
      <c r="G3844" s="2">
        <v>-7.2165803400000001</v>
      </c>
      <c r="H3844">
        <v>0</v>
      </c>
      <c r="I3844">
        <v>-643.15993630000003</v>
      </c>
    </row>
    <row r="3845" spans="1:9" x14ac:dyDescent="0.3">
      <c r="A3845" s="1">
        <v>38.43</v>
      </c>
      <c r="B3845" s="2">
        <v>33.900365749999999</v>
      </c>
      <c r="C3845" s="2">
        <v>-6.7150997400000003</v>
      </c>
      <c r="D3845" s="2">
        <v>-29.76566833</v>
      </c>
      <c r="E3845" s="2">
        <v>-80.786016520000004</v>
      </c>
      <c r="F3845" s="2">
        <v>-4.1396689699999998</v>
      </c>
      <c r="G3845" s="2">
        <v>-4.8943615700000001</v>
      </c>
      <c r="H3845">
        <v>0</v>
      </c>
      <c r="I3845">
        <v>-671.92431051000005</v>
      </c>
    </row>
    <row r="3846" spans="1:9" x14ac:dyDescent="0.3">
      <c r="A3846" s="1">
        <v>38.44</v>
      </c>
      <c r="B3846" s="2">
        <v>33.535277039999997</v>
      </c>
      <c r="C3846" s="2">
        <v>-7.5203231600000002</v>
      </c>
      <c r="D3846" s="2">
        <v>-43.07440484</v>
      </c>
      <c r="E3846" s="2">
        <v>-80.200242099999997</v>
      </c>
      <c r="F3846" s="2">
        <v>-5.6727152500000004</v>
      </c>
      <c r="G3846" s="2">
        <v>-2.1204486299999998</v>
      </c>
      <c r="H3846">
        <v>0</v>
      </c>
      <c r="I3846">
        <v>-698.05459827000004</v>
      </c>
    </row>
    <row r="3847" spans="1:9" x14ac:dyDescent="0.3">
      <c r="A3847" s="1">
        <v>38.450000000000003</v>
      </c>
      <c r="B3847" s="2">
        <v>33.043450069999999</v>
      </c>
      <c r="C3847" s="2">
        <v>-8.3182413799999999</v>
      </c>
      <c r="D3847" s="2">
        <v>-55.042921</v>
      </c>
      <c r="E3847" s="2">
        <v>-79.350661650000006</v>
      </c>
      <c r="F3847" s="2">
        <v>-7.2483413600000004</v>
      </c>
      <c r="G3847" s="2">
        <v>0.88867799000000003</v>
      </c>
      <c r="H3847">
        <v>0</v>
      </c>
      <c r="I3847">
        <v>-719.29071138999996</v>
      </c>
    </row>
    <row r="3848" spans="1:9" x14ac:dyDescent="0.3">
      <c r="A3848" s="1">
        <v>38.46</v>
      </c>
      <c r="B3848" s="2">
        <v>32.438807709999999</v>
      </c>
      <c r="C3848" s="2">
        <v>-9.1067688100000002</v>
      </c>
      <c r="D3848" s="2">
        <v>-65.649081050000007</v>
      </c>
      <c r="E3848" s="2">
        <v>-78.328241590000005</v>
      </c>
      <c r="F3848" s="2">
        <v>-8.7355436999999991</v>
      </c>
      <c r="G3848" s="2">
        <v>4.04649605</v>
      </c>
      <c r="H3848">
        <v>0</v>
      </c>
      <c r="I3848">
        <v>-734.94898292000005</v>
      </c>
    </row>
    <row r="3849" spans="1:9" x14ac:dyDescent="0.3">
      <c r="A3849" s="1">
        <v>38.47</v>
      </c>
      <c r="B3849" s="2">
        <v>31.737793849999999</v>
      </c>
      <c r="C3849" s="2">
        <v>-9.8842897300000008</v>
      </c>
      <c r="D3849" s="2">
        <v>-74.22352601</v>
      </c>
      <c r="E3849" s="2">
        <v>-77.152985950000001</v>
      </c>
      <c r="F3849" s="2">
        <v>-10.170173139999999</v>
      </c>
      <c r="G3849" s="2">
        <v>7.3016387099999998</v>
      </c>
      <c r="H3849">
        <v>0</v>
      </c>
      <c r="I3849">
        <v>-744.44214010999997</v>
      </c>
    </row>
    <row r="3850" spans="1:9" x14ac:dyDescent="0.3">
      <c r="A3850" s="1">
        <v>38.479999999999997</v>
      </c>
      <c r="B3850" s="2">
        <v>30.951180090000001</v>
      </c>
      <c r="C3850" s="2">
        <v>-10.64964675</v>
      </c>
      <c r="D3850" s="2">
        <v>-83.488217359999993</v>
      </c>
      <c r="E3850" s="2">
        <v>-75.944533370000002</v>
      </c>
      <c r="F3850" s="2">
        <v>-11.456435020000001</v>
      </c>
      <c r="G3850" s="2">
        <v>10.57187615</v>
      </c>
      <c r="H3850">
        <v>0</v>
      </c>
      <c r="I3850">
        <v>-747.39961958000004</v>
      </c>
    </row>
    <row r="3851" spans="1:9" x14ac:dyDescent="0.3">
      <c r="A3851" s="1">
        <v>38.49</v>
      </c>
      <c r="B3851" s="2">
        <v>30.089050499999999</v>
      </c>
      <c r="C3851" s="2">
        <v>-11.40391647</v>
      </c>
      <c r="D3851" s="2">
        <v>-83.972487639999997</v>
      </c>
      <c r="E3851" s="2">
        <v>-74.687359880000002</v>
      </c>
      <c r="F3851" s="2">
        <v>-12.522053700000001</v>
      </c>
      <c r="G3851" s="2">
        <v>13.745019579999999</v>
      </c>
      <c r="H3851">
        <v>0</v>
      </c>
      <c r="I3851">
        <v>-745.81201031000001</v>
      </c>
    </row>
    <row r="3852" spans="1:9" x14ac:dyDescent="0.3">
      <c r="A3852" s="1">
        <v>38.5</v>
      </c>
      <c r="B3852" s="2">
        <v>29.51254037</v>
      </c>
      <c r="C3852" s="2">
        <v>-12.1239531</v>
      </c>
      <c r="D3852" s="2">
        <v>-17.882648159999999</v>
      </c>
      <c r="E3852" s="2">
        <v>-68.209405309999994</v>
      </c>
      <c r="F3852" s="2">
        <v>-14.34787792</v>
      </c>
      <c r="G3852" s="2">
        <v>16.082897580000001</v>
      </c>
      <c r="H3852">
        <v>0</v>
      </c>
      <c r="I3852">
        <v>-750.47112116999995</v>
      </c>
    </row>
    <row r="3853" spans="1:9" x14ac:dyDescent="0.3">
      <c r="A3853" s="1">
        <v>38.51</v>
      </c>
      <c r="B3853" s="2">
        <v>29.70018404</v>
      </c>
      <c r="C3853" s="2">
        <v>-12.7811758</v>
      </c>
      <c r="D3853" s="2">
        <v>40.046671529999998</v>
      </c>
      <c r="E3853" s="2">
        <v>-65.453644569999994</v>
      </c>
      <c r="F3853" s="2">
        <v>-16.16052444</v>
      </c>
      <c r="G3853" s="2">
        <v>16.791780330000002</v>
      </c>
      <c r="H3853">
        <v>0</v>
      </c>
      <c r="I3853">
        <v>-752.69656026999996</v>
      </c>
    </row>
    <row r="3854" spans="1:9" x14ac:dyDescent="0.3">
      <c r="A3854" s="1">
        <v>38.520000000000003</v>
      </c>
      <c r="B3854" s="2">
        <v>30.111223970000001</v>
      </c>
      <c r="C3854" s="2">
        <v>-13.46106471</v>
      </c>
      <c r="D3854" s="2">
        <v>41.503873220000003</v>
      </c>
      <c r="E3854" s="2">
        <v>-70.57423987</v>
      </c>
      <c r="F3854" s="2">
        <v>-16.900621839999999</v>
      </c>
      <c r="G3854" s="2">
        <v>16.903129069999999</v>
      </c>
      <c r="H3854">
        <v>0</v>
      </c>
      <c r="I3854">
        <v>-740.40658821</v>
      </c>
    </row>
    <row r="3855" spans="1:9" x14ac:dyDescent="0.3">
      <c r="A3855" s="1">
        <v>38.53</v>
      </c>
      <c r="B3855" s="2">
        <v>30.52719132</v>
      </c>
      <c r="C3855" s="2">
        <v>-14.18855495</v>
      </c>
      <c r="D3855" s="2">
        <v>39.228728490000002</v>
      </c>
      <c r="E3855" s="2">
        <v>-74.874597989999998</v>
      </c>
      <c r="F3855" s="2">
        <v>-16.953513539999999</v>
      </c>
      <c r="G3855" s="2">
        <v>17.127560710000001</v>
      </c>
      <c r="H3855">
        <v>0</v>
      </c>
      <c r="I3855">
        <v>-725.06477691999999</v>
      </c>
    </row>
    <row r="3856" spans="1:9" x14ac:dyDescent="0.3">
      <c r="A3856" s="1">
        <v>38.54</v>
      </c>
      <c r="B3856" s="2">
        <v>30.864434280000001</v>
      </c>
      <c r="C3856" s="2">
        <v>-14.95627256</v>
      </c>
      <c r="D3856" s="2">
        <v>28.449981170000001</v>
      </c>
      <c r="E3856" s="2">
        <v>-78.411938120000002</v>
      </c>
      <c r="F3856" s="2">
        <v>-16.672616619999999</v>
      </c>
      <c r="G3856" s="2">
        <v>17.704875950000002</v>
      </c>
      <c r="H3856">
        <v>0</v>
      </c>
      <c r="I3856">
        <v>-707.52739337000003</v>
      </c>
    </row>
    <row r="3857" spans="1:9" x14ac:dyDescent="0.3">
      <c r="A3857" s="1">
        <v>38.549999999999997</v>
      </c>
      <c r="B3857" s="2">
        <v>31.10118044</v>
      </c>
      <c r="C3857" s="2">
        <v>-15.75161819</v>
      </c>
      <c r="D3857" s="2">
        <v>18.606821450000002</v>
      </c>
      <c r="E3857" s="2">
        <v>-80.442711310000007</v>
      </c>
      <c r="F3857" s="2">
        <v>-16.196493230000002</v>
      </c>
      <c r="G3857" s="2">
        <v>18.837683250000001</v>
      </c>
      <c r="H3857">
        <v>0</v>
      </c>
      <c r="I3857">
        <v>-691.65896587999998</v>
      </c>
    </row>
    <row r="3858" spans="1:9" x14ac:dyDescent="0.3">
      <c r="A3858" s="1">
        <v>38.56</v>
      </c>
      <c r="B3858" s="2">
        <v>31.232903440000001</v>
      </c>
      <c r="C3858" s="2">
        <v>-16.56082941</v>
      </c>
      <c r="D3858" s="2">
        <v>7.8584045900000001</v>
      </c>
      <c r="E3858" s="2">
        <v>-81.186363560000004</v>
      </c>
      <c r="F3858" s="2">
        <v>-15.59888761</v>
      </c>
      <c r="G3858" s="2">
        <v>20.573193490000001</v>
      </c>
      <c r="H3858">
        <v>0</v>
      </c>
      <c r="I3858">
        <v>-679.92719296999996</v>
      </c>
    </row>
    <row r="3859" spans="1:9" x14ac:dyDescent="0.3">
      <c r="A3859" s="1">
        <v>38.57</v>
      </c>
      <c r="B3859" s="2">
        <v>31.260233530000001</v>
      </c>
      <c r="C3859" s="2">
        <v>-17.372424120000002</v>
      </c>
      <c r="D3859" s="2">
        <v>-2.4300824099999998</v>
      </c>
      <c r="E3859" s="2">
        <v>-81.069428139999999</v>
      </c>
      <c r="F3859" s="2">
        <v>-14.911084239999999</v>
      </c>
      <c r="G3859" s="2">
        <v>22.338824979999998</v>
      </c>
      <c r="H3859">
        <v>0</v>
      </c>
      <c r="I3859">
        <v>-678.49340989999996</v>
      </c>
    </row>
    <row r="3860" spans="1:9" x14ac:dyDescent="0.3">
      <c r="A3860" s="1">
        <v>38.58</v>
      </c>
      <c r="B3860" s="2">
        <v>31.183457180000001</v>
      </c>
      <c r="C3860" s="2">
        <v>-18.182013489999999</v>
      </c>
      <c r="D3860" s="2">
        <v>-12.923029550000001</v>
      </c>
      <c r="E3860" s="2">
        <v>-80.872550660000002</v>
      </c>
      <c r="F3860" s="2">
        <v>-14.127851120000001</v>
      </c>
      <c r="G3860" s="2">
        <v>23.87306427</v>
      </c>
      <c r="H3860">
        <v>0</v>
      </c>
      <c r="I3860">
        <v>-685.87290429999996</v>
      </c>
    </row>
    <row r="3861" spans="1:9" x14ac:dyDescent="0.3">
      <c r="A3861" s="1">
        <v>38.590000000000003</v>
      </c>
      <c r="B3861" s="2">
        <v>31.002001450000002</v>
      </c>
      <c r="C3861" s="2">
        <v>-18.990743420000001</v>
      </c>
      <c r="D3861" s="2">
        <v>-23.361919610000001</v>
      </c>
      <c r="E3861" s="2">
        <v>-80.926279100000002</v>
      </c>
      <c r="F3861" s="2">
        <v>-13.24636531</v>
      </c>
      <c r="G3861" s="2">
        <v>25.129947529999999</v>
      </c>
      <c r="H3861">
        <v>0</v>
      </c>
      <c r="I3861">
        <v>-690.15747775</v>
      </c>
    </row>
    <row r="3862" spans="1:9" x14ac:dyDescent="0.3">
      <c r="A3862" s="1">
        <v>38.6</v>
      </c>
      <c r="B3862" s="2">
        <v>30.716496580000001</v>
      </c>
      <c r="C3862" s="2">
        <v>-19.801478700000001</v>
      </c>
      <c r="D3862" s="2">
        <v>-33.71022378</v>
      </c>
      <c r="E3862" s="2">
        <v>-81.258010900000002</v>
      </c>
      <c r="F3862" s="2">
        <v>-12.278856510000001</v>
      </c>
      <c r="G3862" s="2">
        <v>26.26191846</v>
      </c>
      <c r="H3862">
        <v>0</v>
      </c>
      <c r="I3862">
        <v>-691.26224905000004</v>
      </c>
    </row>
    <row r="3863" spans="1:9" x14ac:dyDescent="0.3">
      <c r="A3863" s="1">
        <v>38.61</v>
      </c>
      <c r="B3863" s="2">
        <v>30.328661449999998</v>
      </c>
      <c r="C3863" s="2">
        <v>-20.616511160000002</v>
      </c>
      <c r="D3863" s="2">
        <v>-43.807691259999999</v>
      </c>
      <c r="E3863" s="2">
        <v>-81.771108269999999</v>
      </c>
      <c r="F3863" s="2">
        <v>-11.22705502</v>
      </c>
      <c r="G3863" s="2">
        <v>27.378973120000001</v>
      </c>
      <c r="H3863">
        <v>0</v>
      </c>
      <c r="I3863">
        <v>-689.68472770999995</v>
      </c>
    </row>
    <row r="3864" spans="1:9" x14ac:dyDescent="0.3">
      <c r="A3864" s="1">
        <v>38.619999999999997</v>
      </c>
      <c r="B3864" s="2">
        <v>29.841131659999999</v>
      </c>
      <c r="C3864" s="2">
        <v>-21.437101309999999</v>
      </c>
      <c r="D3864" s="2">
        <v>-53.655083660000003</v>
      </c>
      <c r="E3864" s="2">
        <v>-82.349289389999996</v>
      </c>
      <c r="F3864" s="2">
        <v>-10.10811846</v>
      </c>
      <c r="G3864" s="2">
        <v>28.478180290000001</v>
      </c>
      <c r="H3864">
        <v>0</v>
      </c>
      <c r="I3864">
        <v>-685.50439962999997</v>
      </c>
    </row>
    <row r="3865" spans="1:9" x14ac:dyDescent="0.3">
      <c r="A3865" s="1">
        <v>38.630000000000003</v>
      </c>
      <c r="B3865" s="2">
        <v>29.25728767</v>
      </c>
      <c r="C3865" s="2">
        <v>-22.263707520000001</v>
      </c>
      <c r="D3865" s="2">
        <v>-63.013951970000001</v>
      </c>
      <c r="E3865" s="2">
        <v>-82.985910750000002</v>
      </c>
      <c r="F3865" s="2">
        <v>-8.9356150799999998</v>
      </c>
      <c r="G3865" s="2">
        <v>29.549962270000002</v>
      </c>
      <c r="H3865">
        <v>0</v>
      </c>
      <c r="I3865">
        <v>-678.91578017999996</v>
      </c>
    </row>
    <row r="3866" spans="1:9" x14ac:dyDescent="0.3">
      <c r="A3866" s="1">
        <v>38.64</v>
      </c>
      <c r="B3866" s="2">
        <v>28.581197469999999</v>
      </c>
      <c r="C3866" s="2">
        <v>-23.096730860000001</v>
      </c>
      <c r="D3866" s="2">
        <v>-72.209991759999994</v>
      </c>
      <c r="E3866" s="2">
        <v>-83.61430464</v>
      </c>
      <c r="F3866" s="2">
        <v>-7.7336089100000001</v>
      </c>
      <c r="G3866" s="2">
        <v>30.593862189999999</v>
      </c>
      <c r="H3866">
        <v>0</v>
      </c>
      <c r="I3866">
        <v>-670.53877240999998</v>
      </c>
    </row>
    <row r="3867" spans="1:9" x14ac:dyDescent="0.3">
      <c r="A3867" s="1">
        <v>38.65</v>
      </c>
      <c r="B3867" s="2">
        <v>27.816642590000001</v>
      </c>
      <c r="C3867" s="2">
        <v>-23.936973470000002</v>
      </c>
      <c r="D3867" s="2">
        <v>-80.459905750000004</v>
      </c>
      <c r="E3867" s="2">
        <v>-84.484239400000007</v>
      </c>
      <c r="F3867" s="2">
        <v>-6.5140863400000004</v>
      </c>
      <c r="G3867" s="2">
        <v>31.576419770000001</v>
      </c>
      <c r="H3867">
        <v>0</v>
      </c>
      <c r="I3867">
        <v>-660.46962517999998</v>
      </c>
    </row>
    <row r="3868" spans="1:9" x14ac:dyDescent="0.3">
      <c r="A3868" s="1">
        <v>38.659999999999997</v>
      </c>
      <c r="B3868" s="2">
        <v>26.971186060000001</v>
      </c>
      <c r="C3868" s="2">
        <v>-24.782659169999999</v>
      </c>
      <c r="D3868" s="2">
        <v>-88.363357649999998</v>
      </c>
      <c r="E3868" s="2">
        <v>-83.991355470000002</v>
      </c>
      <c r="F3868" s="2">
        <v>-5.3141540799999998</v>
      </c>
      <c r="G3868" s="2">
        <v>32.481590089999997</v>
      </c>
      <c r="H3868">
        <v>-103.65504516</v>
      </c>
      <c r="I3868">
        <v>-649.30246158</v>
      </c>
    </row>
    <row r="3869" spans="1:9" x14ac:dyDescent="0.3">
      <c r="A3869" s="1">
        <v>38.67</v>
      </c>
      <c r="B3869" s="2">
        <v>26.096279509999999</v>
      </c>
      <c r="C3869" s="2">
        <v>-25.588753499999999</v>
      </c>
      <c r="D3869" s="2">
        <v>-82.28628338</v>
      </c>
      <c r="E3869" s="2">
        <v>-75.471672720000001</v>
      </c>
      <c r="F3869" s="2">
        <v>8.2856097799999997</v>
      </c>
      <c r="G3869" s="2">
        <v>31.892876229999999</v>
      </c>
      <c r="H3869">
        <v>-338.32271689999999</v>
      </c>
      <c r="I3869">
        <v>-636.98780841999996</v>
      </c>
    </row>
    <row r="3870" spans="1:9" x14ac:dyDescent="0.3">
      <c r="A3870" s="1">
        <v>38.68</v>
      </c>
      <c r="B3870" s="2">
        <v>25.408042609999999</v>
      </c>
      <c r="C3870" s="2">
        <v>-26.275099640000001</v>
      </c>
      <c r="D3870" s="2">
        <v>-52.80029459</v>
      </c>
      <c r="E3870" s="2">
        <v>-62.18704537</v>
      </c>
      <c r="F3870" s="2">
        <v>17.832552079999999</v>
      </c>
      <c r="G3870" s="2">
        <v>30.331152079999999</v>
      </c>
      <c r="H3870">
        <v>-365.75634888000002</v>
      </c>
      <c r="I3870">
        <v>-623.71518006999997</v>
      </c>
    </row>
    <row r="3871" spans="1:9" x14ac:dyDescent="0.3">
      <c r="A3871" s="1">
        <v>38.69</v>
      </c>
      <c r="B3871" s="2">
        <v>25.039286969999999</v>
      </c>
      <c r="C3871" s="2">
        <v>-26.855563180000001</v>
      </c>
      <c r="D3871" s="2">
        <v>-22.78552431</v>
      </c>
      <c r="E3871" s="2">
        <v>-55.244119519999998</v>
      </c>
      <c r="F3871" s="2">
        <v>19.5891807</v>
      </c>
      <c r="G3871" s="2">
        <v>28.969388120000001</v>
      </c>
      <c r="H3871">
        <v>-212.82920261000001</v>
      </c>
      <c r="I3871">
        <v>-607.50581119000003</v>
      </c>
    </row>
    <row r="3872" spans="1:9" x14ac:dyDescent="0.3">
      <c r="A3872" s="1">
        <v>38.700000000000003</v>
      </c>
      <c r="B3872" s="2">
        <v>24.940509049999999</v>
      </c>
      <c r="C3872" s="2">
        <v>-27.38652317</v>
      </c>
      <c r="D3872" s="2">
        <v>4.7485894699999998</v>
      </c>
      <c r="E3872" s="2">
        <v>-49.03347505</v>
      </c>
      <c r="F3872" s="2">
        <v>16.46619767</v>
      </c>
      <c r="G3872" s="2">
        <v>27.874098010000001</v>
      </c>
      <c r="H3872">
        <v>-919.76512905000004</v>
      </c>
      <c r="I3872">
        <v>-588.56979736999995</v>
      </c>
    </row>
    <row r="3873" spans="1:9" x14ac:dyDescent="0.3">
      <c r="A3873" s="1">
        <v>38.71</v>
      </c>
      <c r="B3873" s="2">
        <v>25.205043660000001</v>
      </c>
      <c r="C3873" s="2">
        <v>-27.72267751</v>
      </c>
      <c r="D3873" s="2">
        <v>52.189491769999997</v>
      </c>
      <c r="E3873" s="2">
        <v>-10.762569190000001</v>
      </c>
      <c r="F3873" s="2">
        <v>9.5802895899999996</v>
      </c>
      <c r="G3873" s="2">
        <v>25.993947009999999</v>
      </c>
      <c r="H3873">
        <v>-1079.49235389</v>
      </c>
      <c r="I3873">
        <v>-553.03863383999999</v>
      </c>
    </row>
    <row r="3874" spans="1:9" x14ac:dyDescent="0.3">
      <c r="A3874" s="1">
        <v>38.72</v>
      </c>
      <c r="B3874" s="2">
        <v>26.01921669</v>
      </c>
      <c r="C3874" s="2">
        <v>-27.546435689999999</v>
      </c>
      <c r="D3874" s="2">
        <v>109.26072646</v>
      </c>
      <c r="E3874" s="2">
        <v>43.330643379999998</v>
      </c>
      <c r="F3874" s="2">
        <v>-9.96652776</v>
      </c>
      <c r="G3874" s="2">
        <v>22.449995940000001</v>
      </c>
      <c r="H3874">
        <v>-951.28361111000004</v>
      </c>
      <c r="I3874">
        <v>-517.47057052000002</v>
      </c>
    </row>
    <row r="3875" spans="1:9" x14ac:dyDescent="0.3">
      <c r="A3875" s="1">
        <v>38.729999999999997</v>
      </c>
      <c r="B3875" s="2">
        <v>27.310033300000001</v>
      </c>
      <c r="C3875" s="2">
        <v>-26.930219579999999</v>
      </c>
      <c r="D3875" s="2">
        <v>142.94822490999999</v>
      </c>
      <c r="E3875" s="2">
        <v>76.956506200000007</v>
      </c>
      <c r="F3875" s="2">
        <v>-34.576120770000003</v>
      </c>
      <c r="G3875" s="2">
        <v>18.956762999999999</v>
      </c>
      <c r="H3875">
        <v>-613.51942081000004</v>
      </c>
      <c r="I3875">
        <v>-488.76587502000001</v>
      </c>
    </row>
    <row r="3876" spans="1:9" x14ac:dyDescent="0.3">
      <c r="A3876" s="1">
        <v>38.74</v>
      </c>
      <c r="B3876" s="2">
        <v>28.744719620000001</v>
      </c>
      <c r="C3876" s="2">
        <v>-26.055083849999999</v>
      </c>
      <c r="D3876" s="2">
        <v>137.51633647</v>
      </c>
      <c r="E3876" s="2">
        <v>96.177944359999998</v>
      </c>
      <c r="F3876" s="2">
        <v>-51.507422830000003</v>
      </c>
      <c r="G3876" s="2">
        <v>16.93934595</v>
      </c>
      <c r="H3876">
        <v>-374.30951569000001</v>
      </c>
      <c r="I3876">
        <v>-444.57338485000002</v>
      </c>
    </row>
    <row r="3877" spans="1:9" x14ac:dyDescent="0.3">
      <c r="A3877" s="1">
        <v>38.75</v>
      </c>
      <c r="B3877" s="2">
        <v>29.96042147</v>
      </c>
      <c r="C3877" s="2">
        <v>-25.025879759999999</v>
      </c>
      <c r="D3877" s="2">
        <v>102.22761222</v>
      </c>
      <c r="E3877" s="2">
        <v>109.56797852</v>
      </c>
      <c r="F3877" s="2">
        <v>-58.984503750000002</v>
      </c>
      <c r="G3877" s="2">
        <v>16.188961410000001</v>
      </c>
      <c r="H3877">
        <v>-262.96756067000001</v>
      </c>
      <c r="I3877">
        <v>-394.54823349999998</v>
      </c>
    </row>
    <row r="3878" spans="1:9" x14ac:dyDescent="0.3">
      <c r="A3878" s="1">
        <v>38.76</v>
      </c>
      <c r="B3878" s="2">
        <v>30.738211679999999</v>
      </c>
      <c r="C3878" s="2">
        <v>-23.861686809999998</v>
      </c>
      <c r="D3878" s="2">
        <v>51.527640810000001</v>
      </c>
      <c r="E3878" s="2">
        <v>123.36198238</v>
      </c>
      <c r="F3878" s="2">
        <v>-59.841915610000001</v>
      </c>
      <c r="G3878" s="2">
        <v>15.953749439999999</v>
      </c>
      <c r="H3878">
        <v>-225.10714028999999</v>
      </c>
      <c r="I3878">
        <v>-339.94570326000002</v>
      </c>
    </row>
    <row r="3879" spans="1:9" x14ac:dyDescent="0.3">
      <c r="A3879" s="1">
        <v>38.770000000000003</v>
      </c>
      <c r="B3879" s="2">
        <v>30.98057283</v>
      </c>
      <c r="C3879" s="2">
        <v>-22.554483609999998</v>
      </c>
      <c r="D3879" s="2">
        <v>-2.3839960599999999</v>
      </c>
      <c r="E3879" s="2">
        <v>138.37196130000001</v>
      </c>
      <c r="F3879" s="2">
        <v>-56.210995009999998</v>
      </c>
      <c r="G3879" s="2">
        <v>15.76168769</v>
      </c>
      <c r="H3879">
        <v>-264.24222165999998</v>
      </c>
      <c r="I3879">
        <v>-284.82399501999998</v>
      </c>
    </row>
    <row r="3880" spans="1:9" x14ac:dyDescent="0.3">
      <c r="A3880" s="1">
        <v>38.78</v>
      </c>
      <c r="B3880" s="2">
        <v>30.712027509999999</v>
      </c>
      <c r="C3880" s="2">
        <v>-21.091722350000001</v>
      </c>
      <c r="D3880" s="2">
        <v>-49.863936160000002</v>
      </c>
      <c r="E3880" s="2">
        <v>154.15429657000001</v>
      </c>
      <c r="F3880" s="2">
        <v>-49.397470429999998</v>
      </c>
      <c r="G3880" s="2">
        <v>14.16698311</v>
      </c>
      <c r="H3880">
        <v>-342.23997544000002</v>
      </c>
      <c r="I3880">
        <v>-229.29540990999999</v>
      </c>
    </row>
    <row r="3881" spans="1:9" x14ac:dyDescent="0.3">
      <c r="A3881" s="1">
        <v>38.79</v>
      </c>
      <c r="B3881" s="2">
        <v>30.034619509999999</v>
      </c>
      <c r="C3881" s="2">
        <v>-19.46922047</v>
      </c>
      <c r="D3881" s="2">
        <v>-81.962032070000006</v>
      </c>
      <c r="E3881" s="2">
        <v>170.61127016</v>
      </c>
      <c r="F3881" s="2">
        <v>-42.311142099999998</v>
      </c>
      <c r="G3881" s="2">
        <v>13.59149687</v>
      </c>
      <c r="H3881">
        <v>-472.87129368000001</v>
      </c>
      <c r="I3881">
        <v>-175.43515238000001</v>
      </c>
    </row>
    <row r="3882" spans="1:9" x14ac:dyDescent="0.3">
      <c r="A3882" s="1">
        <v>38.799999999999997</v>
      </c>
      <c r="B3882" s="2">
        <v>29.149686190000001</v>
      </c>
      <c r="C3882" s="2">
        <v>-17.676206350000001</v>
      </c>
      <c r="D3882" s="2">
        <v>-91.540465060000002</v>
      </c>
      <c r="E3882" s="2">
        <v>187.94633680000001</v>
      </c>
      <c r="F3882" s="2">
        <v>-36.450025590000003</v>
      </c>
      <c r="G3882" s="2">
        <v>12.77082223</v>
      </c>
      <c r="H3882">
        <v>-604.37257036999995</v>
      </c>
      <c r="I3882">
        <v>-127.99616659</v>
      </c>
    </row>
    <row r="3883" spans="1:9" x14ac:dyDescent="0.3">
      <c r="A3883" s="1">
        <v>38.81</v>
      </c>
      <c r="B3883" s="2">
        <v>28.256158509999999</v>
      </c>
      <c r="C3883" s="2">
        <v>-15.71543018</v>
      </c>
      <c r="D3883" s="2">
        <v>-85.521192130000003</v>
      </c>
      <c r="E3883" s="2">
        <v>203.77449501999999</v>
      </c>
      <c r="F3883" s="2">
        <v>-32.593838259999998</v>
      </c>
      <c r="G3883" s="2">
        <v>11.80122532</v>
      </c>
      <c r="H3883">
        <v>-691.97904173999996</v>
      </c>
      <c r="I3883">
        <v>-89.87044401</v>
      </c>
    </row>
    <row r="3884" spans="1:9" x14ac:dyDescent="0.3">
      <c r="A3884" s="1">
        <v>38.82</v>
      </c>
      <c r="B3884" s="2">
        <v>27.455335399999999</v>
      </c>
      <c r="C3884" s="2">
        <v>-13.611718229999999</v>
      </c>
      <c r="D3884" s="2">
        <v>-74.5525746</v>
      </c>
      <c r="E3884" s="2">
        <v>216.31109411</v>
      </c>
      <c r="F3884" s="2">
        <v>-31.07971951</v>
      </c>
      <c r="G3884" s="2">
        <v>12.65664963</v>
      </c>
      <c r="H3884">
        <v>-730.36188160999995</v>
      </c>
      <c r="I3884">
        <v>-54.751640170000002</v>
      </c>
    </row>
    <row r="3885" spans="1:9" x14ac:dyDescent="0.3">
      <c r="A3885" s="1">
        <v>38.83</v>
      </c>
      <c r="B3885" s="2">
        <v>26.756556069999998</v>
      </c>
      <c r="C3885" s="2">
        <v>-11.405045769999999</v>
      </c>
      <c r="D3885" s="2">
        <v>-66.005931619999998</v>
      </c>
      <c r="E3885" s="2">
        <v>224.10677630000001</v>
      </c>
      <c r="F3885" s="2">
        <v>-31.607843330000001</v>
      </c>
      <c r="G3885" s="2">
        <v>13.896649289999999</v>
      </c>
      <c r="H3885">
        <v>-743.11070988999995</v>
      </c>
      <c r="I3885">
        <v>-23.62638621</v>
      </c>
    </row>
    <row r="3886" spans="1:9" x14ac:dyDescent="0.3">
      <c r="A3886" s="1">
        <v>38.840000000000003</v>
      </c>
      <c r="B3886" s="2">
        <v>26.116275739999999</v>
      </c>
      <c r="C3886" s="2">
        <v>-9.1486921300000006</v>
      </c>
      <c r="D3886" s="2">
        <v>-63.001807149999998</v>
      </c>
      <c r="E3886" s="2">
        <v>226.28755860000001</v>
      </c>
      <c r="F3886" s="2">
        <v>-34.488442740000004</v>
      </c>
      <c r="G3886" s="2">
        <v>15.052714849999999</v>
      </c>
      <c r="H3886">
        <v>-752.89899600000001</v>
      </c>
      <c r="I3886">
        <v>-1.3542320400000001</v>
      </c>
    </row>
    <row r="3887" spans="1:9" x14ac:dyDescent="0.3">
      <c r="A3887" s="1">
        <v>38.85</v>
      </c>
      <c r="B3887" s="2">
        <v>25.48069366</v>
      </c>
      <c r="C3887" s="2">
        <v>-6.8905680599999997</v>
      </c>
      <c r="D3887" s="2">
        <v>-64.704138290000003</v>
      </c>
      <c r="E3887" s="2">
        <v>225.17484456</v>
      </c>
      <c r="F3887" s="2">
        <v>-39.504104220000002</v>
      </c>
      <c r="G3887" s="2">
        <v>15.00227452</v>
      </c>
      <c r="H3887">
        <v>-770.27780640000003</v>
      </c>
      <c r="I3887">
        <v>0</v>
      </c>
    </row>
    <row r="3888" spans="1:9" x14ac:dyDescent="0.3">
      <c r="A3888" s="1">
        <v>38.86</v>
      </c>
      <c r="B3888" s="2">
        <v>24.813770779999999</v>
      </c>
      <c r="C3888" s="2">
        <v>-4.6406143699999998</v>
      </c>
      <c r="D3888" s="2">
        <v>-68.960736400000002</v>
      </c>
      <c r="E3888" s="2">
        <v>225.32836583</v>
      </c>
      <c r="F3888" s="2">
        <v>-45.204420910000003</v>
      </c>
      <c r="G3888" s="2">
        <v>15.06949578</v>
      </c>
      <c r="H3888">
        <v>-791.57554047999997</v>
      </c>
      <c r="I3888">
        <v>0</v>
      </c>
    </row>
    <row r="3889" spans="1:9" x14ac:dyDescent="0.3">
      <c r="A3889" s="1">
        <v>38.869999999999997</v>
      </c>
      <c r="B3889" s="2">
        <v>24.098146499999999</v>
      </c>
      <c r="C3889" s="2">
        <v>-2.3738214399999999</v>
      </c>
      <c r="D3889" s="2">
        <v>-74.224376599999999</v>
      </c>
      <c r="E3889" s="2">
        <v>228.34045520000001</v>
      </c>
      <c r="F3889" s="2">
        <v>-50.794664310000002</v>
      </c>
      <c r="G3889" s="2">
        <v>15.146541969999999</v>
      </c>
      <c r="H3889">
        <v>-809.68820389999996</v>
      </c>
      <c r="I3889">
        <v>0</v>
      </c>
    </row>
    <row r="3890" spans="1:9" x14ac:dyDescent="0.3">
      <c r="A3890" s="1">
        <v>38.880000000000003</v>
      </c>
      <c r="B3890" s="2">
        <v>23.330096569999998</v>
      </c>
      <c r="C3890" s="2">
        <v>-7.5802320000000006E-2</v>
      </c>
      <c r="D3890" s="2">
        <v>-79.273584999999997</v>
      </c>
      <c r="E3890" s="2">
        <v>230.82051293999999</v>
      </c>
      <c r="F3890" s="2">
        <v>-55.948704710000001</v>
      </c>
      <c r="G3890" s="2">
        <v>14.806063330000001</v>
      </c>
      <c r="H3890">
        <v>-822.20455702000004</v>
      </c>
      <c r="I3890">
        <v>0</v>
      </c>
    </row>
    <row r="3891" spans="1:9" x14ac:dyDescent="0.3">
      <c r="A3891" s="1">
        <v>38.89</v>
      </c>
      <c r="B3891" s="2">
        <v>22.514777630000001</v>
      </c>
      <c r="C3891" s="2">
        <v>2.2341343299999998</v>
      </c>
      <c r="D3891" s="2">
        <v>-83.723715690000006</v>
      </c>
      <c r="E3891" s="2">
        <v>230.8957082</v>
      </c>
      <c r="F3891" s="2">
        <v>-60.360984279999997</v>
      </c>
      <c r="G3891" s="2">
        <v>14.321544080000001</v>
      </c>
      <c r="H3891">
        <v>-828.26099519000002</v>
      </c>
      <c r="I3891">
        <v>0</v>
      </c>
    </row>
    <row r="3892" spans="1:9" x14ac:dyDescent="0.3">
      <c r="A3892" s="1">
        <v>38.9</v>
      </c>
      <c r="B3892" s="2">
        <v>21.656028490000001</v>
      </c>
      <c r="C3892" s="2">
        <v>4.5387424699999999</v>
      </c>
      <c r="D3892" s="2">
        <v>-88.047736240000006</v>
      </c>
      <c r="E3892" s="2">
        <v>229.83480754000001</v>
      </c>
      <c r="F3892" s="2">
        <v>-63.655687440000001</v>
      </c>
      <c r="G3892" s="2">
        <v>13.73488609</v>
      </c>
      <c r="H3892">
        <v>-827.14823788000001</v>
      </c>
      <c r="I3892">
        <v>0</v>
      </c>
    </row>
    <row r="3893" spans="1:9" x14ac:dyDescent="0.3">
      <c r="A3893" s="1">
        <v>38.909999999999997</v>
      </c>
      <c r="B3893" s="2">
        <v>20.752875110000002</v>
      </c>
      <c r="C3893" s="2">
        <v>6.8226095400000002</v>
      </c>
      <c r="D3893" s="2">
        <v>-92.632155679999997</v>
      </c>
      <c r="E3893" s="2">
        <v>226.44389100999999</v>
      </c>
      <c r="F3893" s="2">
        <v>-65.557724390000004</v>
      </c>
      <c r="G3893" s="2">
        <v>13.16779781</v>
      </c>
      <c r="H3893">
        <v>-821.47571890999996</v>
      </c>
      <c r="I3893">
        <v>0</v>
      </c>
    </row>
    <row r="3894" spans="1:9" x14ac:dyDescent="0.3">
      <c r="A3894" s="1">
        <v>38.92</v>
      </c>
      <c r="B3894" s="2">
        <v>19.80314027</v>
      </c>
      <c r="C3894" s="2">
        <v>9.0657966000000005</v>
      </c>
      <c r="D3894" s="2">
        <v>-97.313896299999996</v>
      </c>
      <c r="E3894" s="2">
        <v>222.42810101000001</v>
      </c>
      <c r="F3894" s="2">
        <v>-66.054681799999997</v>
      </c>
      <c r="G3894" s="2">
        <v>12.68643629</v>
      </c>
      <c r="H3894">
        <v>-810.98213936000002</v>
      </c>
      <c r="I3894">
        <v>0</v>
      </c>
    </row>
    <row r="3895" spans="1:9" x14ac:dyDescent="0.3">
      <c r="A3895" s="1">
        <v>38.93</v>
      </c>
      <c r="B3895" s="2">
        <v>18.805105090000001</v>
      </c>
      <c r="C3895" s="2">
        <v>11.26881932</v>
      </c>
      <c r="D3895" s="2">
        <v>-102.42890192999999</v>
      </c>
      <c r="E3895" s="2">
        <v>217.58501369999999</v>
      </c>
      <c r="F3895" s="2">
        <v>-65.454878140000005</v>
      </c>
      <c r="G3895" s="2">
        <v>12.08990728</v>
      </c>
      <c r="H3895">
        <v>-796.16997194999999</v>
      </c>
      <c r="I3895">
        <v>0</v>
      </c>
    </row>
    <row r="3896" spans="1:9" x14ac:dyDescent="0.3">
      <c r="A3896" s="1">
        <v>38.94</v>
      </c>
      <c r="B3896" s="2">
        <v>17.753097279999999</v>
      </c>
      <c r="C3896" s="2">
        <v>13.404576799999999</v>
      </c>
      <c r="D3896" s="2">
        <v>-107.96333503</v>
      </c>
      <c r="E3896" s="2">
        <v>209.12509840999999</v>
      </c>
      <c r="F3896" s="2">
        <v>-63.811172650000003</v>
      </c>
      <c r="G3896" s="2">
        <v>11.691446770000001</v>
      </c>
      <c r="H3896">
        <v>-780.68468382000003</v>
      </c>
      <c r="I3896">
        <v>0</v>
      </c>
    </row>
    <row r="3897" spans="1:9" x14ac:dyDescent="0.3">
      <c r="A3897" s="1">
        <v>38.950000000000003</v>
      </c>
      <c r="B3897" s="2">
        <v>16.646142820000001</v>
      </c>
      <c r="C3897" s="2">
        <v>15.44986424</v>
      </c>
      <c r="D3897" s="2">
        <v>-113.43340333</v>
      </c>
      <c r="E3897" s="2">
        <v>200.09036911000001</v>
      </c>
      <c r="F3897" s="2">
        <v>-61.273520269999999</v>
      </c>
      <c r="G3897" s="2">
        <v>11.278144490000001</v>
      </c>
      <c r="H3897">
        <v>-762.42771990000006</v>
      </c>
      <c r="I3897">
        <v>0</v>
      </c>
    </row>
    <row r="3898" spans="1:9" x14ac:dyDescent="0.3">
      <c r="A3898" s="1">
        <v>38.96</v>
      </c>
      <c r="B3898" s="2">
        <v>15.484184409999999</v>
      </c>
      <c r="C3898" s="2">
        <v>17.40514001</v>
      </c>
      <c r="D3898" s="2">
        <v>-118.97532395</v>
      </c>
      <c r="E3898" s="2">
        <v>190.65174922</v>
      </c>
      <c r="F3898" s="2">
        <v>-58.00780056</v>
      </c>
      <c r="G3898" s="2">
        <v>10.78899213</v>
      </c>
      <c r="H3898">
        <v>-741.97724090999998</v>
      </c>
      <c r="I3898">
        <v>0</v>
      </c>
    </row>
    <row r="3899" spans="1:9" x14ac:dyDescent="0.3">
      <c r="A3899" s="1">
        <v>38.97</v>
      </c>
      <c r="B3899" s="2">
        <v>14.26590425</v>
      </c>
      <c r="C3899" s="2">
        <v>19.25877307</v>
      </c>
      <c r="D3899" s="2">
        <v>-124.72610664</v>
      </c>
      <c r="E3899" s="2">
        <v>180.045526</v>
      </c>
      <c r="F3899" s="2">
        <v>-54.169753649999997</v>
      </c>
      <c r="G3899" s="2">
        <v>10.25955407</v>
      </c>
      <c r="H3899">
        <v>-721.01745168000002</v>
      </c>
      <c r="I3899">
        <v>0</v>
      </c>
    </row>
    <row r="3900" spans="1:9" x14ac:dyDescent="0.3">
      <c r="A3900" s="1">
        <v>38.979999999999997</v>
      </c>
      <c r="B3900" s="2">
        <v>12.98964076</v>
      </c>
      <c r="C3900" s="2">
        <v>21.005033839999999</v>
      </c>
      <c r="D3900" s="2">
        <v>-130.43912516</v>
      </c>
      <c r="E3900" s="2">
        <v>169.09885245999999</v>
      </c>
      <c r="F3900" s="2">
        <v>-49.139371840000003</v>
      </c>
      <c r="G3900" s="2">
        <v>9.6748495499999994</v>
      </c>
      <c r="H3900">
        <v>-698.54190686000004</v>
      </c>
      <c r="I3900">
        <v>0</v>
      </c>
    </row>
    <row r="3901" spans="1:9" x14ac:dyDescent="0.3">
      <c r="A3901" s="1">
        <v>38.99</v>
      </c>
      <c r="B3901" s="2">
        <v>11.661639190000001</v>
      </c>
      <c r="C3901" s="2">
        <v>22.640083499999999</v>
      </c>
      <c r="D3901" s="2">
        <v>-134.83794111</v>
      </c>
      <c r="E3901" s="2">
        <v>157.96803424999999</v>
      </c>
      <c r="F3901" s="2">
        <v>-42.205310820000001</v>
      </c>
      <c r="G3901" s="2">
        <v>9.0126465200000005</v>
      </c>
      <c r="H3901">
        <v>-673.12071950999996</v>
      </c>
      <c r="I3901">
        <v>0</v>
      </c>
    </row>
    <row r="3902" spans="1:9" x14ac:dyDescent="0.3">
      <c r="A3902" s="1">
        <v>39</v>
      </c>
      <c r="B3902" s="2">
        <v>10.29822882</v>
      </c>
      <c r="C3902" s="2">
        <v>24.165182560000002</v>
      </c>
      <c r="D3902" s="2">
        <v>-137.68030268999999</v>
      </c>
      <c r="E3902" s="2">
        <v>147.04483445</v>
      </c>
      <c r="F3902" s="2">
        <v>-35.279123560000002</v>
      </c>
      <c r="G3902" s="2">
        <v>8.2495667899999994</v>
      </c>
      <c r="H3902">
        <v>-645.00035665999997</v>
      </c>
      <c r="I3902">
        <v>0</v>
      </c>
    </row>
    <row r="3903" spans="1:9" x14ac:dyDescent="0.3">
      <c r="A3903" s="1">
        <v>39.01</v>
      </c>
      <c r="B3903" s="2">
        <v>8.9098374899999992</v>
      </c>
      <c r="C3903" s="2">
        <v>25.580789379999999</v>
      </c>
      <c r="D3903" s="2">
        <v>-139.95777251000001</v>
      </c>
      <c r="E3903" s="2">
        <v>136.08010461999999</v>
      </c>
      <c r="F3903" s="2">
        <v>-28.892895459999998</v>
      </c>
      <c r="G3903" s="2">
        <v>7.4411656300000004</v>
      </c>
      <c r="H3903">
        <v>-617.53910423000002</v>
      </c>
      <c r="I3903">
        <v>0</v>
      </c>
    </row>
    <row r="3904" spans="1:9" x14ac:dyDescent="0.3">
      <c r="A3904" s="1">
        <v>39.020000000000003</v>
      </c>
      <c r="B3904" s="2">
        <v>7.4992153999999998</v>
      </c>
      <c r="C3904" s="2">
        <v>26.886846680000001</v>
      </c>
      <c r="D3904" s="2">
        <v>-142.19351949</v>
      </c>
      <c r="E3904" s="2">
        <v>125.12629947000001</v>
      </c>
      <c r="F3904" s="2">
        <v>-23.23531895</v>
      </c>
      <c r="G3904" s="2">
        <v>6.6220979700000004</v>
      </c>
      <c r="H3904">
        <v>-591.50635411999997</v>
      </c>
      <c r="I3904">
        <v>0</v>
      </c>
    </row>
    <row r="3905" spans="1:9" x14ac:dyDescent="0.3">
      <c r="A3905" s="1">
        <v>39.03</v>
      </c>
      <c r="B3905" s="2">
        <v>6.0645863699999998</v>
      </c>
      <c r="C3905" s="2">
        <v>28.083067960000001</v>
      </c>
      <c r="D3905" s="2">
        <v>-144.82320731999999</v>
      </c>
      <c r="E3905" s="2">
        <v>114.10840241</v>
      </c>
      <c r="F3905" s="2">
        <v>-18.341717370000001</v>
      </c>
      <c r="G3905" s="2">
        <v>5.82804009</v>
      </c>
      <c r="H3905">
        <v>-568.82392299000003</v>
      </c>
      <c r="I3905">
        <v>0</v>
      </c>
    </row>
    <row r="3906" spans="1:9" x14ac:dyDescent="0.3">
      <c r="A3906" s="1">
        <v>39.04</v>
      </c>
      <c r="B3906" s="2">
        <v>4.6015386400000002</v>
      </c>
      <c r="C3906" s="2">
        <v>29.169281349999999</v>
      </c>
      <c r="D3906" s="2">
        <v>-147.84259675000001</v>
      </c>
      <c r="E3906" s="2">
        <v>103.16050681999999</v>
      </c>
      <c r="F3906" s="2">
        <v>-14.220552189999999</v>
      </c>
      <c r="G3906" s="2">
        <v>5.07487595</v>
      </c>
      <c r="H3906">
        <v>-547.74567062999995</v>
      </c>
      <c r="I3906">
        <v>0</v>
      </c>
    </row>
    <row r="3907" spans="1:9" x14ac:dyDescent="0.3">
      <c r="A3907" s="1">
        <v>39.049999999999997</v>
      </c>
      <c r="B3907" s="2">
        <v>3.1048582900000001</v>
      </c>
      <c r="C3907" s="2">
        <v>30.146346279999999</v>
      </c>
      <c r="D3907" s="2">
        <v>-151.64488639000001</v>
      </c>
      <c r="E3907" s="2">
        <v>92.260183359999999</v>
      </c>
      <c r="F3907" s="2">
        <v>-10.78918545</v>
      </c>
      <c r="G3907" s="2">
        <v>4.3691970800000002</v>
      </c>
      <c r="H3907">
        <v>-533.23285592000002</v>
      </c>
      <c r="I3907">
        <v>0</v>
      </c>
    </row>
    <row r="3908" spans="1:9" x14ac:dyDescent="0.3">
      <c r="A3908" s="1">
        <v>39.06</v>
      </c>
      <c r="B3908" s="2">
        <v>1.57666526</v>
      </c>
      <c r="C3908" s="2">
        <v>31.017127540000001</v>
      </c>
      <c r="D3908" s="2">
        <v>-151.94013834</v>
      </c>
      <c r="E3908" s="2">
        <v>82.229029370000006</v>
      </c>
      <c r="F3908" s="2">
        <v>-7.9830902999999998</v>
      </c>
      <c r="G3908" s="2">
        <v>3.7208797499999999</v>
      </c>
      <c r="H3908">
        <v>-510.67064541000002</v>
      </c>
      <c r="I3908">
        <v>0</v>
      </c>
    </row>
    <row r="3909" spans="1:9" x14ac:dyDescent="0.3">
      <c r="A3909" s="1">
        <v>39.07</v>
      </c>
      <c r="B3909" s="2">
        <v>0.17263218</v>
      </c>
      <c r="C3909" s="2">
        <v>31.801793239999999</v>
      </c>
      <c r="D3909" s="2">
        <v>-122.60719174</v>
      </c>
      <c r="E3909" s="2">
        <v>75.185116890000003</v>
      </c>
      <c r="F3909" s="2">
        <v>-6.9971836300000003</v>
      </c>
      <c r="G3909" s="2">
        <v>2.8758108899999999</v>
      </c>
      <c r="H3909">
        <v>-491.41509285000001</v>
      </c>
      <c r="I3909">
        <v>0</v>
      </c>
    </row>
    <row r="3910" spans="1:9" x14ac:dyDescent="0.3">
      <c r="A3910" s="1">
        <v>39.08</v>
      </c>
      <c r="B3910" s="2">
        <v>-0.87450547999999995</v>
      </c>
      <c r="C3910" s="2">
        <v>32.516214310000002</v>
      </c>
      <c r="D3910" s="2">
        <v>-92.706845369999996</v>
      </c>
      <c r="E3910" s="2">
        <v>66.847015690000006</v>
      </c>
      <c r="F3910" s="2">
        <v>-7.5066474799999998</v>
      </c>
      <c r="G3910" s="2">
        <v>1.9954117099999999</v>
      </c>
      <c r="H3910">
        <v>-504.31590399999999</v>
      </c>
      <c r="I3910">
        <v>0</v>
      </c>
    </row>
    <row r="3911" spans="1:9" x14ac:dyDescent="0.3">
      <c r="A3911" s="1">
        <v>39.090000000000003</v>
      </c>
      <c r="B3911" s="2">
        <v>-1.7639078699999999</v>
      </c>
      <c r="C3911" s="2">
        <v>33.126357069999997</v>
      </c>
      <c r="D3911" s="2">
        <v>-85.695679010000006</v>
      </c>
      <c r="E3911" s="2">
        <v>54.98420041</v>
      </c>
      <c r="F3911" s="2">
        <v>-8.2104304599999995</v>
      </c>
      <c r="G3911" s="2">
        <v>1.3630119999999999</v>
      </c>
      <c r="H3911">
        <v>-516.18985250000003</v>
      </c>
      <c r="I3911">
        <v>0</v>
      </c>
    </row>
    <row r="3912" spans="1:9" x14ac:dyDescent="0.3">
      <c r="A3912" s="1">
        <v>39.1</v>
      </c>
      <c r="B3912" s="2">
        <v>-2.59337887</v>
      </c>
      <c r="C3912" s="2">
        <v>33.612569049999998</v>
      </c>
      <c r="D3912" s="2">
        <v>-81.255751029999999</v>
      </c>
      <c r="E3912" s="2">
        <v>42.005597330000001</v>
      </c>
      <c r="F3912" s="2">
        <v>-8.9392428299999995</v>
      </c>
      <c r="G3912" s="2">
        <v>0.57406369999999995</v>
      </c>
      <c r="H3912">
        <v>-534.71516359999998</v>
      </c>
      <c r="I3912">
        <v>0</v>
      </c>
    </row>
    <row r="3913" spans="1:9" x14ac:dyDescent="0.3">
      <c r="A3913" s="1">
        <v>39.11</v>
      </c>
      <c r="B3913" s="2">
        <v>-3.4031974200000001</v>
      </c>
      <c r="C3913" s="2">
        <v>33.962818149999997</v>
      </c>
      <c r="D3913" s="2">
        <v>-80.732213889999997</v>
      </c>
      <c r="E3913" s="2">
        <v>27.975880499999999</v>
      </c>
      <c r="F3913" s="2">
        <v>-9.2601806500000006</v>
      </c>
      <c r="G3913" s="2">
        <v>-0.24784220000000001</v>
      </c>
      <c r="H3913">
        <v>-556.23611359999995</v>
      </c>
      <c r="I3913">
        <v>0</v>
      </c>
    </row>
    <row r="3914" spans="1:9" x14ac:dyDescent="0.3">
      <c r="A3914" s="1">
        <v>39.119999999999997</v>
      </c>
      <c r="B3914" s="2">
        <v>-4.2076874599999998</v>
      </c>
      <c r="C3914" s="2">
        <v>34.171260199999999</v>
      </c>
      <c r="D3914" s="2">
        <v>-80.327095790000001</v>
      </c>
      <c r="E3914" s="2">
        <v>13.64982608</v>
      </c>
      <c r="F3914" s="2">
        <v>-9.0967079000000002</v>
      </c>
      <c r="G3914" s="2">
        <v>-1.10748932</v>
      </c>
      <c r="H3914">
        <v>-582.3020606</v>
      </c>
      <c r="I3914">
        <v>0</v>
      </c>
    </row>
    <row r="3915" spans="1:9" x14ac:dyDescent="0.3">
      <c r="A3915" s="1">
        <v>39.130000000000003</v>
      </c>
      <c r="B3915" s="2">
        <v>-5.0125212699999997</v>
      </c>
      <c r="C3915" s="2">
        <v>34.23388448</v>
      </c>
      <c r="D3915" s="2">
        <v>-80.673826800000001</v>
      </c>
      <c r="E3915" s="2">
        <v>-1.21388297</v>
      </c>
      <c r="F3915" s="2">
        <v>-8.4888918800000006</v>
      </c>
      <c r="G3915" s="2">
        <v>-1.99780501</v>
      </c>
      <c r="H3915">
        <v>-611.65549510000005</v>
      </c>
      <c r="I3915">
        <v>0</v>
      </c>
    </row>
    <row r="3916" spans="1:9" x14ac:dyDescent="0.3">
      <c r="A3916" s="1">
        <v>39.14</v>
      </c>
      <c r="B3916" s="2">
        <v>-5.8208501300000002</v>
      </c>
      <c r="C3916" s="2">
        <v>34.147425149999997</v>
      </c>
      <c r="D3916" s="2">
        <v>-80.953773549999994</v>
      </c>
      <c r="E3916" s="2">
        <v>-15.946339139999999</v>
      </c>
      <c r="F3916" s="2">
        <v>-7.2138789000000001</v>
      </c>
      <c r="G3916" s="2">
        <v>-3.0048162399999998</v>
      </c>
      <c r="H3916">
        <v>-642.10261386000002</v>
      </c>
      <c r="I3916">
        <v>0</v>
      </c>
    </row>
    <row r="3917" spans="1:9" x14ac:dyDescent="0.3">
      <c r="A3917" s="1">
        <v>39.15</v>
      </c>
      <c r="B3917" s="2">
        <v>-6.6302676099999998</v>
      </c>
      <c r="C3917" s="2">
        <v>33.917669080000003</v>
      </c>
      <c r="D3917" s="2">
        <v>-80.841070430000002</v>
      </c>
      <c r="E3917" s="2">
        <v>-29.900023480000002</v>
      </c>
      <c r="F3917" s="2">
        <v>-4.9155430100000004</v>
      </c>
      <c r="G3917" s="2">
        <v>-4.2754807899999996</v>
      </c>
      <c r="H3917">
        <v>-671.20193501999995</v>
      </c>
      <c r="I3917">
        <v>0</v>
      </c>
    </row>
    <row r="3918" spans="1:9" x14ac:dyDescent="0.3">
      <c r="A3918" s="1">
        <v>39.159999999999997</v>
      </c>
      <c r="B3918" s="2">
        <v>-7.4360639900000001</v>
      </c>
      <c r="C3918" s="2">
        <v>33.551491749999997</v>
      </c>
      <c r="D3918" s="2">
        <v>-80.256461419999994</v>
      </c>
      <c r="E3918" s="2">
        <v>-43.19113445</v>
      </c>
      <c r="F3918" s="2">
        <v>-2.1413892899999998</v>
      </c>
      <c r="G3918" s="2">
        <v>-5.8227727099999997</v>
      </c>
      <c r="H3918">
        <v>-697.75973872999998</v>
      </c>
      <c r="I3918">
        <v>0</v>
      </c>
    </row>
    <row r="3919" spans="1:9" x14ac:dyDescent="0.3">
      <c r="A3919" s="1">
        <v>39.17</v>
      </c>
      <c r="B3919" s="2">
        <v>-8.2344577599999997</v>
      </c>
      <c r="C3919" s="2">
        <v>33.058690749999997</v>
      </c>
      <c r="D3919" s="2">
        <v>-79.386964789999993</v>
      </c>
      <c r="E3919" s="2">
        <v>-55.074134409999999</v>
      </c>
      <c r="F3919" s="2">
        <v>0.87466482999999995</v>
      </c>
      <c r="G3919" s="2">
        <v>-7.39794939</v>
      </c>
      <c r="H3919">
        <v>-719.54045401999997</v>
      </c>
      <c r="I3919">
        <v>0</v>
      </c>
    </row>
    <row r="3920" spans="1:9" x14ac:dyDescent="0.3">
      <c r="A3920" s="1">
        <v>39.18</v>
      </c>
      <c r="B3920" s="2">
        <v>-9.0232716699999997</v>
      </c>
      <c r="C3920" s="2">
        <v>32.454105689999999</v>
      </c>
      <c r="D3920" s="2">
        <v>-78.352395380000004</v>
      </c>
      <c r="E3920" s="2">
        <v>-65.662047939999994</v>
      </c>
      <c r="F3920" s="2">
        <v>4.04577615</v>
      </c>
      <c r="G3920" s="2">
        <v>-8.8872408000000007</v>
      </c>
      <c r="H3920">
        <v>-735.65671930999997</v>
      </c>
      <c r="I3920">
        <v>0</v>
      </c>
    </row>
    <row r="3921" spans="1:9" x14ac:dyDescent="0.3">
      <c r="A3921" s="1">
        <v>39.19</v>
      </c>
      <c r="B3921" s="2">
        <v>-9.8009014499999996</v>
      </c>
      <c r="C3921" s="2">
        <v>31.7534356</v>
      </c>
      <c r="D3921" s="2">
        <v>-77.144320629999996</v>
      </c>
      <c r="E3921" s="2">
        <v>-74.071428010000005</v>
      </c>
      <c r="F3921" s="2">
        <v>7.30976129</v>
      </c>
      <c r="G3921" s="2">
        <v>-10.322651370000001</v>
      </c>
      <c r="H3921">
        <v>-745.43292727999994</v>
      </c>
      <c r="I3921">
        <v>0</v>
      </c>
    </row>
    <row r="3922" spans="1:9" x14ac:dyDescent="0.3">
      <c r="A3922" s="1">
        <v>39.200000000000003</v>
      </c>
      <c r="B3922" s="2">
        <v>-10.566189720000001</v>
      </c>
      <c r="C3922" s="2">
        <v>30.967280209999998</v>
      </c>
      <c r="D3922" s="2">
        <v>-75.953355979999998</v>
      </c>
      <c r="E3922" s="2">
        <v>-83.710615849999996</v>
      </c>
      <c r="F3922" s="2">
        <v>10.591340880000001</v>
      </c>
      <c r="G3922" s="2">
        <v>-11.61101429</v>
      </c>
      <c r="H3922">
        <v>-748.51716282999996</v>
      </c>
      <c r="I3922">
        <v>0</v>
      </c>
    </row>
    <row r="3923" spans="1:9" x14ac:dyDescent="0.3">
      <c r="A3923" s="1">
        <v>39.21</v>
      </c>
      <c r="B3923" s="2">
        <v>-11.320104779999999</v>
      </c>
      <c r="C3923" s="2">
        <v>30.105895459999999</v>
      </c>
      <c r="D3923" s="2">
        <v>-74.552079320000004</v>
      </c>
      <c r="E3923" s="2">
        <v>-83.047396849999998</v>
      </c>
      <c r="F3923" s="2">
        <v>13.771123490000001</v>
      </c>
      <c r="G3923" s="2">
        <v>-12.675384510000001</v>
      </c>
      <c r="H3923">
        <v>-747.15972581999995</v>
      </c>
      <c r="I3923">
        <v>0</v>
      </c>
    </row>
    <row r="3924" spans="1:9" x14ac:dyDescent="0.3">
      <c r="A3924" s="1">
        <v>39.22</v>
      </c>
      <c r="B3924" s="2">
        <v>-12.03795787</v>
      </c>
      <c r="C3924" s="2">
        <v>29.545829210000001</v>
      </c>
      <c r="D3924" s="2">
        <v>-67.979425129999996</v>
      </c>
      <c r="E3924" s="2">
        <v>-16.186795149999998</v>
      </c>
      <c r="F3924" s="2">
        <v>16.092862140000001</v>
      </c>
      <c r="G3924" s="2">
        <v>-14.53173393</v>
      </c>
      <c r="H3924">
        <v>-751.86489403999997</v>
      </c>
      <c r="I3924">
        <v>0</v>
      </c>
    </row>
    <row r="3925" spans="1:9" x14ac:dyDescent="0.3">
      <c r="A3925" s="1">
        <v>39.229999999999997</v>
      </c>
      <c r="B3925" s="2">
        <v>-12.693604929999999</v>
      </c>
      <c r="C3925" s="2">
        <v>29.744244500000001</v>
      </c>
      <c r="D3925" s="2">
        <v>-65.358612590000007</v>
      </c>
      <c r="E3925" s="2">
        <v>40.681786279999997</v>
      </c>
      <c r="F3925" s="2">
        <v>16.783101949999999</v>
      </c>
      <c r="G3925" s="2">
        <v>-16.326746</v>
      </c>
      <c r="H3925">
        <v>-754.05273596999996</v>
      </c>
      <c r="I3925">
        <v>0</v>
      </c>
    </row>
    <row r="3926" spans="1:9" x14ac:dyDescent="0.3">
      <c r="A3926" s="1">
        <v>39.24</v>
      </c>
      <c r="B3926" s="2">
        <v>-13.37274899</v>
      </c>
      <c r="C3926" s="2">
        <v>30.16049834</v>
      </c>
      <c r="D3926" s="2">
        <v>-70.507013599999993</v>
      </c>
      <c r="E3926" s="2">
        <v>41.899233240000001</v>
      </c>
      <c r="F3926" s="2">
        <v>16.892334219999999</v>
      </c>
      <c r="G3926" s="2">
        <v>-17.0459511</v>
      </c>
      <c r="H3926">
        <v>-741.42401670000004</v>
      </c>
      <c r="I3926">
        <v>0</v>
      </c>
    </row>
    <row r="3927" spans="1:9" x14ac:dyDescent="0.3">
      <c r="A3927" s="1">
        <v>39.25</v>
      </c>
      <c r="B3927" s="2">
        <v>-14.099523039999999</v>
      </c>
      <c r="C3927" s="2">
        <v>30.57887212</v>
      </c>
      <c r="D3927" s="2">
        <v>-74.796851930000003</v>
      </c>
      <c r="E3927" s="2">
        <v>39.360054910000002</v>
      </c>
      <c r="F3927" s="2">
        <v>17.119777060000001</v>
      </c>
      <c r="G3927" s="2">
        <v>-17.091239819999998</v>
      </c>
      <c r="H3927">
        <v>-725.61534849999998</v>
      </c>
      <c r="I3927">
        <v>0</v>
      </c>
    </row>
    <row r="3928" spans="1:9" x14ac:dyDescent="0.3">
      <c r="A3928" s="1">
        <v>39.26</v>
      </c>
      <c r="B3928" s="2">
        <v>-14.86637548</v>
      </c>
      <c r="C3928" s="2">
        <v>30.917089099999998</v>
      </c>
      <c r="D3928" s="2">
        <v>-78.314947799999999</v>
      </c>
      <c r="E3928" s="2">
        <v>28.51757675</v>
      </c>
      <c r="F3928" s="2">
        <v>17.703776680000001</v>
      </c>
      <c r="G3928" s="2">
        <v>-16.792905009999998</v>
      </c>
      <c r="H3928">
        <v>-707.85125274999996</v>
      </c>
      <c r="I3928">
        <v>0</v>
      </c>
    </row>
    <row r="3929" spans="1:9" x14ac:dyDescent="0.3">
      <c r="A3929" s="1">
        <v>39.270000000000003</v>
      </c>
      <c r="B3929" s="2">
        <v>-15.660621040000001</v>
      </c>
      <c r="C3929" s="2">
        <v>31.15406445</v>
      </c>
      <c r="D3929" s="2">
        <v>-80.318653420000004</v>
      </c>
      <c r="E3929" s="2">
        <v>18.581347279999999</v>
      </c>
      <c r="F3929" s="2">
        <v>18.849951870000002</v>
      </c>
      <c r="G3929" s="2">
        <v>-16.30397606</v>
      </c>
      <c r="H3929">
        <v>-691.65601688000004</v>
      </c>
      <c r="I3929">
        <v>0</v>
      </c>
    </row>
    <row r="3930" spans="1:9" x14ac:dyDescent="0.3">
      <c r="A3930" s="1">
        <v>39.28</v>
      </c>
      <c r="B3930" s="2">
        <v>-16.46841131</v>
      </c>
      <c r="C3930" s="2">
        <v>31.285214490000001</v>
      </c>
      <c r="D3930" s="2">
        <v>-81.024438989999993</v>
      </c>
      <c r="E3930" s="2">
        <v>7.78397249</v>
      </c>
      <c r="F3930" s="2">
        <v>20.59775303</v>
      </c>
      <c r="G3930" s="2">
        <v>-15.70118626</v>
      </c>
      <c r="H3930">
        <v>-679.68828427999995</v>
      </c>
      <c r="I3930">
        <v>0</v>
      </c>
    </row>
    <row r="3931" spans="1:9" x14ac:dyDescent="0.3">
      <c r="A3931" s="1">
        <v>39.29</v>
      </c>
      <c r="B3931" s="2">
        <v>-17.27822986</v>
      </c>
      <c r="C3931" s="2">
        <v>31.311685140000002</v>
      </c>
      <c r="D3931" s="2">
        <v>-80.880536180000007</v>
      </c>
      <c r="E3931" s="2">
        <v>-2.53582887</v>
      </c>
      <c r="F3931" s="2">
        <v>22.360614330000001</v>
      </c>
      <c r="G3931" s="2">
        <v>-15.00594624</v>
      </c>
      <c r="H3931">
        <v>-677.64447762999998</v>
      </c>
      <c r="I3931">
        <v>0</v>
      </c>
    </row>
    <row r="3932" spans="1:9" x14ac:dyDescent="0.3">
      <c r="A3932" s="1">
        <v>39.299999999999997</v>
      </c>
      <c r="B3932" s="2">
        <v>-18.085813869999999</v>
      </c>
      <c r="C3932" s="2">
        <v>31.233648290000001</v>
      </c>
      <c r="D3932" s="2">
        <v>-80.656468790000005</v>
      </c>
      <c r="E3932" s="2">
        <v>-13.060201510000001</v>
      </c>
      <c r="F3932" s="2">
        <v>23.904661440000002</v>
      </c>
      <c r="G3932" s="2">
        <v>-14.210953</v>
      </c>
      <c r="H3932">
        <v>-685.19207936999999</v>
      </c>
      <c r="I3932">
        <v>0</v>
      </c>
    </row>
    <row r="3933" spans="1:9" x14ac:dyDescent="0.3">
      <c r="A3933" s="1">
        <v>39.31</v>
      </c>
      <c r="B3933" s="2">
        <v>-18.89225197</v>
      </c>
      <c r="C3933" s="2">
        <v>31.050760159999999</v>
      </c>
      <c r="D3933" s="2">
        <v>-80.690622410000003</v>
      </c>
      <c r="E3933" s="2">
        <v>-23.517840280000001</v>
      </c>
      <c r="F3933" s="2">
        <v>25.161876679999999</v>
      </c>
      <c r="G3933" s="2">
        <v>-13.32368291</v>
      </c>
      <c r="H3933">
        <v>-689.47842598</v>
      </c>
      <c r="I3933">
        <v>0</v>
      </c>
    </row>
    <row r="3934" spans="1:9" x14ac:dyDescent="0.3">
      <c r="A3934" s="1">
        <v>39.32</v>
      </c>
      <c r="B3934" s="2">
        <v>-19.700638120000001</v>
      </c>
      <c r="C3934" s="2">
        <v>30.76347912</v>
      </c>
      <c r="D3934" s="2">
        <v>-81.022446639999998</v>
      </c>
      <c r="E3934" s="2">
        <v>-33.907858619999999</v>
      </c>
      <c r="F3934" s="2">
        <v>26.283478760000001</v>
      </c>
      <c r="G3934" s="2">
        <v>-12.34775278</v>
      </c>
      <c r="H3934">
        <v>-690.82647842999995</v>
      </c>
      <c r="I3934">
        <v>0</v>
      </c>
    </row>
    <row r="3935" spans="1:9" x14ac:dyDescent="0.3">
      <c r="A3935" s="1">
        <v>39.33</v>
      </c>
      <c r="B3935" s="2">
        <v>-20.513264159999999</v>
      </c>
      <c r="C3935" s="2">
        <v>30.373581340000001</v>
      </c>
      <c r="D3935" s="2">
        <v>-81.524984140000001</v>
      </c>
      <c r="E3935" s="2">
        <v>-44.01488183</v>
      </c>
      <c r="F3935" s="2">
        <v>27.3884072</v>
      </c>
      <c r="G3935" s="2">
        <v>-11.29024396</v>
      </c>
      <c r="H3935">
        <v>-689.35865648000004</v>
      </c>
      <c r="I3935">
        <v>0</v>
      </c>
    </row>
    <row r="3936" spans="1:9" x14ac:dyDescent="0.3">
      <c r="A3936" s="1">
        <v>39.340000000000003</v>
      </c>
      <c r="B3936" s="2">
        <v>-21.331390599999999</v>
      </c>
      <c r="C3936" s="2">
        <v>29.884103499999998</v>
      </c>
      <c r="D3936" s="2">
        <v>-82.105615880000002</v>
      </c>
      <c r="E3936" s="2">
        <v>-53.836840610000003</v>
      </c>
      <c r="F3936" s="2">
        <v>28.474053990000002</v>
      </c>
      <c r="G3936" s="2">
        <v>-10.167431029999999</v>
      </c>
      <c r="H3936">
        <v>-685.08885249000002</v>
      </c>
      <c r="I3936">
        <v>0</v>
      </c>
    </row>
    <row r="3937" spans="1:9" x14ac:dyDescent="0.3">
      <c r="A3937" s="1">
        <v>39.35</v>
      </c>
      <c r="B3937" s="2">
        <v>-22.155533089999999</v>
      </c>
      <c r="C3937" s="2">
        <v>29.29831145</v>
      </c>
      <c r="D3937" s="2">
        <v>-82.733742280000001</v>
      </c>
      <c r="E3937" s="2">
        <v>-63.240254890000003</v>
      </c>
      <c r="F3937" s="2">
        <v>29.543432429999999</v>
      </c>
      <c r="G3937" s="2">
        <v>-8.9984309600000003</v>
      </c>
      <c r="H3937">
        <v>-678.86867267000002</v>
      </c>
      <c r="I3937">
        <v>0</v>
      </c>
    </row>
    <row r="3938" spans="1:9" x14ac:dyDescent="0.3">
      <c r="A3938" s="1">
        <v>39.36</v>
      </c>
      <c r="B3938" s="2">
        <v>-22.9862073</v>
      </c>
      <c r="C3938" s="2">
        <v>28.619700229999999</v>
      </c>
      <c r="D3938" s="2">
        <v>-83.409249630000005</v>
      </c>
      <c r="E3938" s="2">
        <v>-72.466019880000005</v>
      </c>
      <c r="F3938" s="2">
        <v>30.573796389999998</v>
      </c>
      <c r="G3938" s="2">
        <v>-7.7832924600000002</v>
      </c>
      <c r="H3938">
        <v>-670.61385628000005</v>
      </c>
      <c r="I3938">
        <v>0</v>
      </c>
    </row>
    <row r="3939" spans="1:9" x14ac:dyDescent="0.3">
      <c r="A3939" s="1">
        <v>39.369999999999997</v>
      </c>
      <c r="B3939" s="2">
        <v>-23.824215379999998</v>
      </c>
      <c r="C3939" s="2">
        <v>27.852681629999999</v>
      </c>
      <c r="D3939" s="2">
        <v>-84.220647220000004</v>
      </c>
      <c r="E3939" s="2">
        <v>-80.720087469999996</v>
      </c>
      <c r="F3939" s="2">
        <v>31.55418989</v>
      </c>
      <c r="G3939" s="2">
        <v>-6.5559402799999997</v>
      </c>
      <c r="H3939">
        <v>-660.69770703999995</v>
      </c>
      <c r="I3939">
        <v>0</v>
      </c>
    </row>
    <row r="3940" spans="1:9" x14ac:dyDescent="0.3">
      <c r="A3940" s="1">
        <v>39.380000000000003</v>
      </c>
      <c r="B3940" s="2">
        <v>-24.668927050000001</v>
      </c>
      <c r="C3940" s="2">
        <v>27.00315711</v>
      </c>
      <c r="D3940" s="2">
        <v>-84.249420749999999</v>
      </c>
      <c r="E3940" s="2">
        <v>-89.059203269999998</v>
      </c>
      <c r="F3940" s="2">
        <v>32.458581539999997</v>
      </c>
      <c r="G3940" s="2">
        <v>-5.34834531</v>
      </c>
      <c r="H3940">
        <v>-649.72133798000004</v>
      </c>
      <c r="I3940">
        <v>-78.497032700000005</v>
      </c>
    </row>
    <row r="3941" spans="1:9" x14ac:dyDescent="0.3">
      <c r="A3941" s="1">
        <v>39.39</v>
      </c>
      <c r="B3941" s="2">
        <v>-25.482297939999999</v>
      </c>
      <c r="C3941" s="2">
        <v>26.113181770000001</v>
      </c>
      <c r="D3941" s="2">
        <v>-76.55927733</v>
      </c>
      <c r="E3941" s="2">
        <v>-84.858625759999995</v>
      </c>
      <c r="F3941" s="2">
        <v>32.087673870000003</v>
      </c>
      <c r="G3941" s="2">
        <v>6.9394028399999996</v>
      </c>
      <c r="H3941">
        <v>-637.40325365000001</v>
      </c>
      <c r="I3941">
        <v>-323.67542051999999</v>
      </c>
    </row>
    <row r="3942" spans="1:9" x14ac:dyDescent="0.3">
      <c r="A3942" s="1">
        <v>39.4</v>
      </c>
      <c r="B3942" s="2">
        <v>-26.180160529999998</v>
      </c>
      <c r="C3942" s="2">
        <v>25.390624689999999</v>
      </c>
      <c r="D3942" s="2">
        <v>-63.240374170000003</v>
      </c>
      <c r="E3942" s="2">
        <v>-56.617121179999998</v>
      </c>
      <c r="F3942" s="2">
        <v>30.512462849999999</v>
      </c>
      <c r="G3942" s="2">
        <v>17.358735379999999</v>
      </c>
      <c r="H3942">
        <v>-624.68418468000004</v>
      </c>
      <c r="I3942">
        <v>-378.61092537000002</v>
      </c>
    </row>
    <row r="3943" spans="1:9" x14ac:dyDescent="0.3">
      <c r="A3943" s="1">
        <v>39.409999999999997</v>
      </c>
      <c r="B3943" s="2">
        <v>-26.766009879999999</v>
      </c>
      <c r="C3943" s="2">
        <v>24.989496939999999</v>
      </c>
      <c r="D3943" s="2">
        <v>-55.197035280000001</v>
      </c>
      <c r="E3943" s="2">
        <v>-25.280616729999998</v>
      </c>
      <c r="F3943" s="2">
        <v>29.112140270000001</v>
      </c>
      <c r="G3943" s="2">
        <v>19.75580076</v>
      </c>
      <c r="H3943">
        <v>-608.47873413000002</v>
      </c>
      <c r="I3943">
        <v>-211.33758965000001</v>
      </c>
    </row>
    <row r="3944" spans="1:9" x14ac:dyDescent="0.3">
      <c r="A3944" s="1">
        <v>39.42</v>
      </c>
      <c r="B3944" s="2">
        <v>-27.30069409</v>
      </c>
      <c r="C3944" s="2">
        <v>24.86252949</v>
      </c>
      <c r="D3944" s="2">
        <v>-50.66497665</v>
      </c>
      <c r="E3944" s="2">
        <v>0.67155734</v>
      </c>
      <c r="F3944" s="2">
        <v>28.002445290000001</v>
      </c>
      <c r="G3944" s="2">
        <v>16.905010050000001</v>
      </c>
      <c r="H3944">
        <v>-590.68246509999994</v>
      </c>
      <c r="I3944">
        <v>-808.02389326000002</v>
      </c>
    </row>
    <row r="3945" spans="1:9" x14ac:dyDescent="0.3">
      <c r="A3945" s="1">
        <v>39.43</v>
      </c>
      <c r="B3945" s="2">
        <v>-27.66910596</v>
      </c>
      <c r="C3945" s="2">
        <v>25.068106749999998</v>
      </c>
      <c r="D3945" s="2">
        <v>-14.969081149999999</v>
      </c>
      <c r="E3945" s="2">
        <v>44.950481320000002</v>
      </c>
      <c r="F3945" s="2">
        <v>26.278247010000001</v>
      </c>
      <c r="G3945" s="2">
        <v>10.848037509999999</v>
      </c>
      <c r="H3945">
        <v>-555.69338414000003</v>
      </c>
      <c r="I3945">
        <v>-1073.8910376900001</v>
      </c>
    </row>
    <row r="3946" spans="1:9" x14ac:dyDescent="0.3">
      <c r="A3946" s="1">
        <v>39.44</v>
      </c>
      <c r="B3946" s="2">
        <v>-27.531825269999999</v>
      </c>
      <c r="C3946" s="2">
        <v>25.806076390000001</v>
      </c>
      <c r="D3946" s="2">
        <v>40.135109610000001</v>
      </c>
      <c r="E3946" s="2">
        <v>101.65275319</v>
      </c>
      <c r="F3946" s="2">
        <v>22.795347809999999</v>
      </c>
      <c r="G3946" s="2">
        <v>-7.2327242900000002</v>
      </c>
      <c r="H3946">
        <v>-519.68371824999997</v>
      </c>
      <c r="I3946">
        <v>-983.27921344000004</v>
      </c>
    </row>
    <row r="3947" spans="1:9" x14ac:dyDescent="0.3">
      <c r="A3947" s="1">
        <v>39.450000000000003</v>
      </c>
      <c r="B3947" s="2">
        <v>-26.936522119999999</v>
      </c>
      <c r="C3947" s="2">
        <v>27.036732440000002</v>
      </c>
      <c r="D3947" s="2">
        <v>76.020941339999993</v>
      </c>
      <c r="E3947" s="2">
        <v>139.46900991000001</v>
      </c>
      <c r="F3947" s="2">
        <v>19.184532019999999</v>
      </c>
      <c r="G3947" s="2">
        <v>-32.101518990000002</v>
      </c>
      <c r="H3947">
        <v>-491.85411732</v>
      </c>
      <c r="I3947">
        <v>-651.79819626000005</v>
      </c>
    </row>
    <row r="3948" spans="1:9" x14ac:dyDescent="0.3">
      <c r="A3948" s="1">
        <v>39.46</v>
      </c>
      <c r="B3948" s="2">
        <v>-26.061787450000001</v>
      </c>
      <c r="C3948" s="2">
        <v>28.46230873</v>
      </c>
      <c r="D3948" s="2">
        <v>96.771881930000006</v>
      </c>
      <c r="E3948" s="2">
        <v>138.35801932000001</v>
      </c>
      <c r="F3948" s="2">
        <v>16.991441290000001</v>
      </c>
      <c r="G3948" s="2">
        <v>-50.287521939999998</v>
      </c>
      <c r="H3948">
        <v>-448.07293779999998</v>
      </c>
      <c r="I3948">
        <v>-397.07109559999998</v>
      </c>
    </row>
    <row r="3949" spans="1:9" x14ac:dyDescent="0.3">
      <c r="A3949" s="1">
        <v>39.47</v>
      </c>
      <c r="B3949" s="2">
        <v>-25.02456196</v>
      </c>
      <c r="C3949" s="2">
        <v>29.69714737</v>
      </c>
      <c r="D3949" s="2">
        <v>110.46624740999999</v>
      </c>
      <c r="E3949" s="2">
        <v>105.49677967</v>
      </c>
      <c r="F3949" s="2">
        <v>16.131096849999999</v>
      </c>
      <c r="G3949" s="2">
        <v>-58.802813829999998</v>
      </c>
      <c r="H3949">
        <v>-398.25164812000003</v>
      </c>
      <c r="I3949">
        <v>-277.20464548000001</v>
      </c>
    </row>
    <row r="3950" spans="1:9" x14ac:dyDescent="0.3">
      <c r="A3950" s="1">
        <v>39.479999999999997</v>
      </c>
      <c r="B3950" s="2">
        <v>-23.851545460000001</v>
      </c>
      <c r="C3950" s="2">
        <v>30.520315830000001</v>
      </c>
      <c r="D3950" s="2">
        <v>124.19449027</v>
      </c>
      <c r="E3950" s="2">
        <v>56.801814630000003</v>
      </c>
      <c r="F3950" s="2">
        <v>15.87389434</v>
      </c>
      <c r="G3950" s="2">
        <v>-60.305222280000002</v>
      </c>
      <c r="H3950">
        <v>-343.47380877000001</v>
      </c>
      <c r="I3950">
        <v>-228.20549681</v>
      </c>
    </row>
    <row r="3951" spans="1:9" x14ac:dyDescent="0.3">
      <c r="A3951" s="1">
        <v>39.49</v>
      </c>
      <c r="B3951" s="2">
        <v>-22.53729487</v>
      </c>
      <c r="C3951" s="2">
        <v>30.814873429999999</v>
      </c>
      <c r="D3951" s="2">
        <v>138.90462830000001</v>
      </c>
      <c r="E3951" s="2">
        <v>2.6938691700000001</v>
      </c>
      <c r="F3951" s="2">
        <v>15.688673420000001</v>
      </c>
      <c r="G3951" s="2">
        <v>-57.213084879999997</v>
      </c>
      <c r="H3951">
        <v>-288.08433202999998</v>
      </c>
      <c r="I3951">
        <v>-261.91107868</v>
      </c>
    </row>
    <row r="3952" spans="1:9" x14ac:dyDescent="0.3">
      <c r="A3952" s="1">
        <v>39.5</v>
      </c>
      <c r="B3952" s="2">
        <v>-21.071554240000001</v>
      </c>
      <c r="C3952" s="2">
        <v>30.59468575</v>
      </c>
      <c r="D3952" s="2">
        <v>154.20102033000001</v>
      </c>
      <c r="E3952" s="2">
        <v>-45.415807970000003</v>
      </c>
      <c r="F3952" s="2">
        <v>14.10052297</v>
      </c>
      <c r="G3952" s="2">
        <v>-50.633168060000003</v>
      </c>
      <c r="H3952">
        <v>-232.45080347999999</v>
      </c>
      <c r="I3952">
        <v>-334.38723556000002</v>
      </c>
    </row>
    <row r="3953" spans="1:9" x14ac:dyDescent="0.3">
      <c r="A3953" s="1">
        <v>39.51</v>
      </c>
      <c r="B3953" s="2">
        <v>-19.451401480000001</v>
      </c>
      <c r="C3953" s="2">
        <v>29.953144909999999</v>
      </c>
      <c r="D3953" s="2">
        <v>170.08135604</v>
      </c>
      <c r="E3953" s="2">
        <v>-79.479937840000005</v>
      </c>
      <c r="F3953" s="2">
        <v>13.577545730000001</v>
      </c>
      <c r="G3953" s="2">
        <v>-43.491969210000001</v>
      </c>
      <c r="H3953">
        <v>-178.31268460000001</v>
      </c>
      <c r="I3953">
        <v>-459.38508711999998</v>
      </c>
    </row>
    <row r="3954" spans="1:9" x14ac:dyDescent="0.3">
      <c r="A3954" s="1">
        <v>39.520000000000003</v>
      </c>
      <c r="B3954" s="2">
        <v>-17.666523359999999</v>
      </c>
      <c r="C3954" s="2">
        <v>29.080587479999998</v>
      </c>
      <c r="D3954" s="2">
        <v>186.88057078</v>
      </c>
      <c r="E3954" s="2">
        <v>-91.427496660000003</v>
      </c>
      <c r="F3954" s="2">
        <v>12.800250249999999</v>
      </c>
      <c r="G3954" s="2">
        <v>-37.480589170000002</v>
      </c>
      <c r="H3954">
        <v>-130.37765707</v>
      </c>
      <c r="I3954">
        <v>-592.10766248000004</v>
      </c>
    </row>
    <row r="3955" spans="1:9" x14ac:dyDescent="0.3">
      <c r="A3955" s="1">
        <v>39.53</v>
      </c>
      <c r="B3955" s="2">
        <v>-15.7178366</v>
      </c>
      <c r="C3955" s="2">
        <v>28.180528079999998</v>
      </c>
      <c r="D3955" s="2">
        <v>202.48804249</v>
      </c>
      <c r="E3955" s="2">
        <v>-86.756073999999998</v>
      </c>
      <c r="F3955" s="2">
        <v>11.86615587</v>
      </c>
      <c r="G3955" s="2">
        <v>-33.347628159999999</v>
      </c>
      <c r="H3955">
        <v>-91.896142179999998</v>
      </c>
      <c r="I3955">
        <v>-684.69524310999998</v>
      </c>
    </row>
    <row r="3956" spans="1:9" x14ac:dyDescent="0.3">
      <c r="A3956" s="1">
        <v>39.54</v>
      </c>
      <c r="B3956" s="2">
        <v>-13.62674691</v>
      </c>
      <c r="C3956" s="2">
        <v>27.365266439999999</v>
      </c>
      <c r="D3956" s="2">
        <v>215.10501101</v>
      </c>
      <c r="E3956" s="2">
        <v>-76.026896089999994</v>
      </c>
      <c r="F3956" s="2">
        <v>12.69622109</v>
      </c>
      <c r="G3956" s="2">
        <v>-31.514418819999999</v>
      </c>
      <c r="H3956">
        <v>-56.484817880000001</v>
      </c>
      <c r="I3956">
        <v>-727.77856927000005</v>
      </c>
    </row>
    <row r="3957" spans="1:9" x14ac:dyDescent="0.3">
      <c r="A3957" s="1">
        <v>39.549999999999997</v>
      </c>
      <c r="B3957" s="2">
        <v>-11.431052319999999</v>
      </c>
      <c r="C3957" s="2">
        <v>26.654111220000001</v>
      </c>
      <c r="D3957" s="2">
        <v>223.13951539999999</v>
      </c>
      <c r="E3957" s="2">
        <v>-66.927046630000007</v>
      </c>
      <c r="F3957" s="2">
        <v>13.88983176</v>
      </c>
      <c r="G3957" s="2">
        <v>-31.75142469</v>
      </c>
      <c r="H3957">
        <v>-24.89961714</v>
      </c>
      <c r="I3957">
        <v>-742.23611082000002</v>
      </c>
    </row>
    <row r="3958" spans="1:9" x14ac:dyDescent="0.3">
      <c r="A3958" s="1">
        <v>39.56</v>
      </c>
      <c r="B3958" s="2">
        <v>-9.1829149000000001</v>
      </c>
      <c r="C3958" s="2">
        <v>26.00855967</v>
      </c>
      <c r="D3958" s="2">
        <v>225.59782281</v>
      </c>
      <c r="E3958" s="2">
        <v>-63.134440570000002</v>
      </c>
      <c r="F3958" s="2">
        <v>14.995764489999999</v>
      </c>
      <c r="G3958" s="2">
        <v>-34.206947589999999</v>
      </c>
      <c r="H3958">
        <v>-1.92530903</v>
      </c>
      <c r="I3958">
        <v>-751.46392588000003</v>
      </c>
    </row>
    <row r="3959" spans="1:9" x14ac:dyDescent="0.3">
      <c r="A3959" s="1">
        <v>39.57</v>
      </c>
      <c r="B3959" s="2">
        <v>-6.9311220100000002</v>
      </c>
      <c r="C3959" s="2">
        <v>25.374753760000001</v>
      </c>
      <c r="D3959" s="2">
        <v>224.54761157999999</v>
      </c>
      <c r="E3959" s="2">
        <v>-64.285072560000003</v>
      </c>
      <c r="F3959" s="2">
        <v>14.96286308</v>
      </c>
      <c r="G3959" s="2">
        <v>-38.919030280000001</v>
      </c>
      <c r="H3959">
        <v>0</v>
      </c>
      <c r="I3959">
        <v>-767.41312557000003</v>
      </c>
    </row>
    <row r="3960" spans="1:9" x14ac:dyDescent="0.3">
      <c r="A3960" s="1">
        <v>39.58</v>
      </c>
      <c r="B3960" s="2">
        <v>-4.6880552700000004</v>
      </c>
      <c r="C3960" s="2">
        <v>24.713445870000001</v>
      </c>
      <c r="D3960" s="2">
        <v>224.57074806</v>
      </c>
      <c r="E3960" s="2">
        <v>-68.282513039999998</v>
      </c>
      <c r="F3960" s="2">
        <v>15.014655729999999</v>
      </c>
      <c r="G3960" s="2">
        <v>-44.50706194</v>
      </c>
      <c r="H3960">
        <v>0</v>
      </c>
      <c r="I3960">
        <v>-788.11259938000001</v>
      </c>
    </row>
    <row r="3961" spans="1:9" x14ac:dyDescent="0.3">
      <c r="A3961" s="1">
        <v>39.590000000000003</v>
      </c>
      <c r="B3961" s="2">
        <v>-2.4292837600000001</v>
      </c>
      <c r="C3961" s="2">
        <v>24.005098149999998</v>
      </c>
      <c r="D3961" s="2">
        <v>227.51772324000001</v>
      </c>
      <c r="E3961" s="2">
        <v>-73.492906059999996</v>
      </c>
      <c r="F3961" s="2">
        <v>15.11295016</v>
      </c>
      <c r="G3961" s="2">
        <v>-50.051125710000001</v>
      </c>
      <c r="H3961">
        <v>0</v>
      </c>
      <c r="I3961">
        <v>-806.20113328000002</v>
      </c>
    </row>
    <row r="3962" spans="1:9" x14ac:dyDescent="0.3">
      <c r="A3962" s="1">
        <v>39.6</v>
      </c>
      <c r="B3962" s="2">
        <v>-0.13922873999999999</v>
      </c>
      <c r="C3962" s="2">
        <v>23.243751830000001</v>
      </c>
      <c r="D3962" s="2">
        <v>230.06847135999999</v>
      </c>
      <c r="E3962" s="2">
        <v>-78.674220930000004</v>
      </c>
      <c r="F3962" s="2">
        <v>14.78885101</v>
      </c>
      <c r="G3962" s="2">
        <v>-55.197842119999997</v>
      </c>
      <c r="H3962">
        <v>0</v>
      </c>
      <c r="I3962">
        <v>-819.13381420999997</v>
      </c>
    </row>
    <row r="3963" spans="1:9" x14ac:dyDescent="0.3">
      <c r="A3963" s="1">
        <v>39.61</v>
      </c>
      <c r="B3963" s="2">
        <v>2.1638324099999999</v>
      </c>
      <c r="C3963" s="2">
        <v>22.433875990000001</v>
      </c>
      <c r="D3963" s="2">
        <v>230.27279665</v>
      </c>
      <c r="E3963" s="2">
        <v>-83.21713081</v>
      </c>
      <c r="F3963" s="2">
        <v>14.309842</v>
      </c>
      <c r="G3963" s="2">
        <v>-59.629778639999998</v>
      </c>
      <c r="H3963">
        <v>0</v>
      </c>
      <c r="I3963">
        <v>-825.96619038999995</v>
      </c>
    </row>
    <row r="3964" spans="1:9" x14ac:dyDescent="0.3">
      <c r="A3964" s="1">
        <v>39.619999999999997</v>
      </c>
      <c r="B3964" s="2">
        <v>4.4626536699999999</v>
      </c>
      <c r="C3964" s="2">
        <v>21.580054279999999</v>
      </c>
      <c r="D3964" s="2">
        <v>229.29192141999999</v>
      </c>
      <c r="E3964" s="2">
        <v>-87.564549470000003</v>
      </c>
      <c r="F3964" s="2">
        <v>13.73115716</v>
      </c>
      <c r="G3964" s="2">
        <v>-62.99810557</v>
      </c>
      <c r="H3964">
        <v>0</v>
      </c>
      <c r="I3964">
        <v>-825.68289888000004</v>
      </c>
    </row>
    <row r="3965" spans="1:9" x14ac:dyDescent="0.3">
      <c r="A3965" s="1">
        <v>39.630000000000003</v>
      </c>
      <c r="B3965" s="2">
        <v>6.7418224899999997</v>
      </c>
      <c r="C3965" s="2">
        <v>20.681713760000001</v>
      </c>
      <c r="D3965" s="2">
        <v>226.07270213000001</v>
      </c>
      <c r="E3965" s="2">
        <v>-92.148375689999995</v>
      </c>
      <c r="F3965" s="2">
        <v>13.16475075</v>
      </c>
      <c r="G3965" s="2">
        <v>-64.990389690000001</v>
      </c>
      <c r="H3965">
        <v>0</v>
      </c>
      <c r="I3965">
        <v>-820.44946113000003</v>
      </c>
    </row>
    <row r="3966" spans="1:9" x14ac:dyDescent="0.3">
      <c r="A3966" s="1">
        <v>39.64</v>
      </c>
      <c r="B3966" s="2">
        <v>8.9816290999999993</v>
      </c>
      <c r="C3966" s="2">
        <v>19.736849060000001</v>
      </c>
      <c r="D3966" s="2">
        <v>222.06106360999999</v>
      </c>
      <c r="E3966" s="2">
        <v>-96.824899630000004</v>
      </c>
      <c r="F3966" s="2">
        <v>12.681438679999999</v>
      </c>
      <c r="G3966" s="2">
        <v>-65.577885370000004</v>
      </c>
      <c r="H3966">
        <v>0</v>
      </c>
      <c r="I3966">
        <v>-810.49911436000002</v>
      </c>
    </row>
    <row r="3967" spans="1:9" x14ac:dyDescent="0.3">
      <c r="A3967" s="1">
        <v>39.65</v>
      </c>
      <c r="B3967" s="2">
        <v>11.18138596</v>
      </c>
      <c r="C3967" s="2">
        <v>18.7438559</v>
      </c>
      <c r="D3967" s="2">
        <v>217.40515907</v>
      </c>
      <c r="E3967" s="2">
        <v>-101.90057569</v>
      </c>
      <c r="F3967" s="2">
        <v>12.090712119999999</v>
      </c>
      <c r="G3967" s="2">
        <v>-65.072891530000007</v>
      </c>
      <c r="H3967">
        <v>0</v>
      </c>
      <c r="I3967">
        <v>-796.21622828</v>
      </c>
    </row>
    <row r="3968" spans="1:9" x14ac:dyDescent="0.3">
      <c r="A3968" s="1">
        <v>39.659999999999997</v>
      </c>
      <c r="B3968" s="2">
        <v>13.31674237</v>
      </c>
      <c r="C3968" s="2">
        <v>17.697176599999999</v>
      </c>
      <c r="D3968" s="2">
        <v>209.11521481</v>
      </c>
      <c r="E3968" s="2">
        <v>-107.44745326</v>
      </c>
      <c r="F3968" s="2">
        <v>11.682202</v>
      </c>
      <c r="G3968" s="2">
        <v>-63.51808604</v>
      </c>
      <c r="H3968">
        <v>0</v>
      </c>
      <c r="I3968">
        <v>-780.97812771999997</v>
      </c>
    </row>
    <row r="3969" spans="1:9" x14ac:dyDescent="0.3">
      <c r="A3969" s="1">
        <v>39.67</v>
      </c>
      <c r="B3969" s="2">
        <v>15.36168604</v>
      </c>
      <c r="C3969" s="2">
        <v>16.59526417</v>
      </c>
      <c r="D3969" s="2">
        <v>200.10168264999999</v>
      </c>
      <c r="E3969" s="2">
        <v>-112.91952098</v>
      </c>
      <c r="F3969" s="2">
        <v>11.288720659999999</v>
      </c>
      <c r="G3969" s="2">
        <v>-61.088569229999997</v>
      </c>
      <c r="H3969">
        <v>0</v>
      </c>
      <c r="I3969">
        <v>-763.19839153999999</v>
      </c>
    </row>
    <row r="3970" spans="1:9" x14ac:dyDescent="0.3">
      <c r="A3970" s="1">
        <v>39.68</v>
      </c>
      <c r="B3970" s="2">
        <v>17.317821250000001</v>
      </c>
      <c r="C3970" s="2">
        <v>15.43840509</v>
      </c>
      <c r="D3970" s="2">
        <v>190.75331299999999</v>
      </c>
      <c r="E3970" s="2">
        <v>-118.50131552000001</v>
      </c>
      <c r="F3970" s="2">
        <v>10.79545145</v>
      </c>
      <c r="G3970" s="2">
        <v>-57.920837890000001</v>
      </c>
      <c r="H3970">
        <v>0</v>
      </c>
      <c r="I3970">
        <v>-742.97602085999995</v>
      </c>
    </row>
    <row r="3971" spans="1:9" x14ac:dyDescent="0.3">
      <c r="A3971" s="1">
        <v>39.69</v>
      </c>
      <c r="B3971" s="2">
        <v>19.17231374</v>
      </c>
      <c r="C3971" s="2">
        <v>14.224422110000001</v>
      </c>
      <c r="D3971" s="2">
        <v>180.16032647</v>
      </c>
      <c r="E3971" s="2">
        <v>-124.31752605</v>
      </c>
      <c r="F3971" s="2">
        <v>10.285056279999999</v>
      </c>
      <c r="G3971" s="2">
        <v>-54.155699179999999</v>
      </c>
      <c r="H3971">
        <v>0</v>
      </c>
      <c r="I3971">
        <v>-722.22763110000005</v>
      </c>
    </row>
    <row r="3972" spans="1:9" x14ac:dyDescent="0.3">
      <c r="A3972" s="1">
        <v>39.700000000000003</v>
      </c>
      <c r="B3972" s="2">
        <v>20.920407969999999</v>
      </c>
      <c r="C3972" s="2">
        <v>12.95194014</v>
      </c>
      <c r="D3972" s="2">
        <v>169.3252109</v>
      </c>
      <c r="E3972" s="2">
        <v>-130.1310316</v>
      </c>
      <c r="F3972" s="2">
        <v>9.7115264400000001</v>
      </c>
      <c r="G3972" s="2">
        <v>-49.327149660000003</v>
      </c>
      <c r="H3972">
        <v>0</v>
      </c>
      <c r="I3972">
        <v>-699.94302802000004</v>
      </c>
    </row>
    <row r="3973" spans="1:9" x14ac:dyDescent="0.3">
      <c r="A3973" s="1">
        <v>39.71</v>
      </c>
      <c r="B3973" s="2">
        <v>22.55757758</v>
      </c>
      <c r="C3973" s="2">
        <v>11.625657439999999</v>
      </c>
      <c r="D3973" s="2">
        <v>158.15456114</v>
      </c>
      <c r="E3973" s="2">
        <v>-134.81081832000001</v>
      </c>
      <c r="F3973" s="2">
        <v>9.0545938899999996</v>
      </c>
      <c r="G3973" s="2">
        <v>-42.491992009999997</v>
      </c>
      <c r="H3973">
        <v>0</v>
      </c>
      <c r="I3973">
        <v>-674.87792988000001</v>
      </c>
    </row>
    <row r="3974" spans="1:9" x14ac:dyDescent="0.3">
      <c r="A3974" s="1">
        <v>39.72</v>
      </c>
      <c r="B3974" s="2">
        <v>24.084452809999998</v>
      </c>
      <c r="C3974" s="2">
        <v>10.261330340000001</v>
      </c>
      <c r="D3974" s="2">
        <v>147.23065331000001</v>
      </c>
      <c r="E3974" s="2">
        <v>-137.87437703000001</v>
      </c>
      <c r="F3974" s="2">
        <v>8.3092536999999993</v>
      </c>
      <c r="G3974" s="2">
        <v>-35.556642840000002</v>
      </c>
      <c r="H3974">
        <v>0</v>
      </c>
      <c r="I3974">
        <v>-647.17762726000001</v>
      </c>
    </row>
    <row r="3975" spans="1:9" x14ac:dyDescent="0.3">
      <c r="A3975" s="1">
        <v>39.729999999999997</v>
      </c>
      <c r="B3975" s="2">
        <v>25.50206498</v>
      </c>
      <c r="C3975" s="2">
        <v>8.8697304399999997</v>
      </c>
      <c r="D3975" s="2">
        <v>136.28594964000001</v>
      </c>
      <c r="E3975" s="2">
        <v>-140.42270341</v>
      </c>
      <c r="F3975" s="2">
        <v>7.5070649200000004</v>
      </c>
      <c r="G3975" s="2">
        <v>-29.15647564</v>
      </c>
      <c r="H3975">
        <v>0</v>
      </c>
      <c r="I3975">
        <v>-619.49262452999994</v>
      </c>
    </row>
    <row r="3976" spans="1:9" x14ac:dyDescent="0.3">
      <c r="A3976" s="1">
        <v>39.74</v>
      </c>
      <c r="B3976" s="2">
        <v>26.810242219999999</v>
      </c>
      <c r="C3976" s="2">
        <v>7.4540090299999999</v>
      </c>
      <c r="D3976" s="2">
        <v>125.35253843</v>
      </c>
      <c r="E3976" s="2">
        <v>-142.68904995</v>
      </c>
      <c r="F3976" s="2">
        <v>6.6931934399999999</v>
      </c>
      <c r="G3976" s="2">
        <v>-23.46432386</v>
      </c>
      <c r="H3976">
        <v>0</v>
      </c>
      <c r="I3976">
        <v>-593.15237997999998</v>
      </c>
    </row>
    <row r="3977" spans="1:9" x14ac:dyDescent="0.3">
      <c r="A3977" s="1">
        <v>39.75</v>
      </c>
      <c r="B3977" s="2">
        <v>28.008698039999999</v>
      </c>
      <c r="C3977" s="2">
        <v>6.0124472100000004</v>
      </c>
      <c r="D3977" s="2">
        <v>114.31708136</v>
      </c>
      <c r="E3977" s="2">
        <v>-145.85331099999999</v>
      </c>
      <c r="F3977" s="2">
        <v>5.8983253700000002</v>
      </c>
      <c r="G3977" s="2">
        <v>-18.531853649999999</v>
      </c>
      <c r="H3977">
        <v>0</v>
      </c>
      <c r="I3977">
        <v>-570.47650357999999</v>
      </c>
    </row>
    <row r="3978" spans="1:9" x14ac:dyDescent="0.3">
      <c r="A3978" s="1">
        <v>39.76</v>
      </c>
      <c r="B3978" s="2">
        <v>29.09748974</v>
      </c>
      <c r="C3978" s="2">
        <v>4.5406332300000001</v>
      </c>
      <c r="D3978" s="2">
        <v>103.50676002</v>
      </c>
      <c r="E3978" s="2">
        <v>-148.2366471</v>
      </c>
      <c r="F3978" s="2">
        <v>5.1466422100000004</v>
      </c>
      <c r="G3978" s="2">
        <v>-14.36312277</v>
      </c>
      <c r="H3978">
        <v>0</v>
      </c>
      <c r="I3978">
        <v>-547.90651266999998</v>
      </c>
    </row>
    <row r="3979" spans="1:9" x14ac:dyDescent="0.3">
      <c r="A3979" s="1">
        <v>39.770000000000003</v>
      </c>
      <c r="B3979" s="2">
        <v>30.077534050000001</v>
      </c>
      <c r="C3979" s="2">
        <v>3.03375423</v>
      </c>
      <c r="D3979" s="2">
        <v>92.417043860000007</v>
      </c>
      <c r="E3979" s="2">
        <v>-154.05773744999999</v>
      </c>
      <c r="F3979" s="2">
        <v>4.44084726</v>
      </c>
      <c r="G3979" s="2">
        <v>-10.88506624</v>
      </c>
      <c r="H3979">
        <v>0</v>
      </c>
      <c r="I3979">
        <v>-534.11474902999998</v>
      </c>
    </row>
    <row r="3980" spans="1:9" x14ac:dyDescent="0.3">
      <c r="A3980" s="1">
        <v>39.78</v>
      </c>
      <c r="B3980" s="2">
        <v>30.95186764</v>
      </c>
      <c r="C3980" s="2">
        <v>1.4950187699999999</v>
      </c>
      <c r="D3980" s="2">
        <v>83.10678892</v>
      </c>
      <c r="E3980" s="2">
        <v>-148.96503439</v>
      </c>
      <c r="F3980" s="2">
        <v>3.7859751799999999</v>
      </c>
      <c r="G3980" s="2">
        <v>-8.0555748299999994</v>
      </c>
      <c r="H3980">
        <v>0</v>
      </c>
      <c r="I3980">
        <v>-508.24472123999999</v>
      </c>
    </row>
    <row r="3981" spans="1:9" x14ac:dyDescent="0.3">
      <c r="A3981" s="1">
        <v>39.79</v>
      </c>
      <c r="B3981" s="2">
        <v>31.749482189999998</v>
      </c>
      <c r="C3981" s="2">
        <v>0.15469859999999999</v>
      </c>
      <c r="D3981" s="2">
        <v>76.487345480000002</v>
      </c>
      <c r="E3981" s="2">
        <v>-116.0388827</v>
      </c>
      <c r="F3981" s="2">
        <v>2.8510906399999998</v>
      </c>
      <c r="G3981" s="2">
        <v>-7.4964040799999996</v>
      </c>
      <c r="H3981">
        <v>0</v>
      </c>
      <c r="I3981">
        <v>-490.49626562999998</v>
      </c>
    </row>
    <row r="3982" spans="1:9" x14ac:dyDescent="0.3">
      <c r="A3982" s="1">
        <v>39.799999999999997</v>
      </c>
      <c r="B3982" s="2">
        <v>32.473242480000003</v>
      </c>
      <c r="C3982" s="2">
        <v>-0.85559788000000003</v>
      </c>
      <c r="D3982" s="2">
        <v>67.548127039999997</v>
      </c>
      <c r="E3982" s="2">
        <v>-90.95263654</v>
      </c>
      <c r="F3982" s="2">
        <v>2.0239868300000001</v>
      </c>
      <c r="G3982" s="2">
        <v>-8.0300662900000006</v>
      </c>
      <c r="H3982">
        <v>0</v>
      </c>
      <c r="I3982">
        <v>-506.35139822999997</v>
      </c>
    </row>
    <row r="3983" spans="1:9" x14ac:dyDescent="0.3">
      <c r="A3983" s="1">
        <v>39.81</v>
      </c>
      <c r="B3983" s="2">
        <v>33.090318019999998</v>
      </c>
      <c r="C3983" s="2">
        <v>-1.7302179499999999</v>
      </c>
      <c r="D3983" s="2">
        <v>55.656493660000002</v>
      </c>
      <c r="E3983" s="2">
        <v>-84.585901649999997</v>
      </c>
      <c r="F3983" s="2">
        <v>1.4678357200000001</v>
      </c>
      <c r="G3983" s="2">
        <v>-8.7093264700000006</v>
      </c>
      <c r="H3983">
        <v>0</v>
      </c>
      <c r="I3983">
        <v>-516.73738247000006</v>
      </c>
    </row>
    <row r="3984" spans="1:9" x14ac:dyDescent="0.3">
      <c r="A3984" s="1">
        <v>39.82</v>
      </c>
      <c r="B3984" s="2">
        <v>33.582775249999997</v>
      </c>
      <c r="C3984" s="2">
        <v>-2.5539593699999998</v>
      </c>
      <c r="D3984" s="2">
        <v>42.609971719999997</v>
      </c>
      <c r="E3984" s="2">
        <v>-80.988406339999997</v>
      </c>
      <c r="F3984" s="2">
        <v>0.71348133000000002</v>
      </c>
      <c r="G3984" s="2">
        <v>-9.3596630899999997</v>
      </c>
      <c r="H3984">
        <v>0</v>
      </c>
      <c r="I3984">
        <v>-536.10143899000002</v>
      </c>
    </row>
    <row r="3985" spans="1:9" x14ac:dyDescent="0.3">
      <c r="A3985" s="1">
        <v>39.83</v>
      </c>
      <c r="B3985" s="2">
        <v>33.93921229</v>
      </c>
      <c r="C3985" s="2">
        <v>-3.3609704300000001</v>
      </c>
      <c r="D3985" s="2">
        <v>28.602407549999999</v>
      </c>
      <c r="E3985" s="2">
        <v>-80.466490840000006</v>
      </c>
      <c r="F3985" s="2">
        <v>-0.10103257</v>
      </c>
      <c r="G3985" s="2">
        <v>-9.5822054800000007</v>
      </c>
      <c r="H3985">
        <v>0</v>
      </c>
      <c r="I3985">
        <v>-557.70255686999997</v>
      </c>
    </row>
    <row r="3986" spans="1:9" x14ac:dyDescent="0.3">
      <c r="A3986" s="1">
        <v>39.840000000000003</v>
      </c>
      <c r="B3986" s="2">
        <v>34.153956870000002</v>
      </c>
      <c r="C3986" s="2">
        <v>-4.1635124100000001</v>
      </c>
      <c r="D3986" s="2">
        <v>14.29085246</v>
      </c>
      <c r="E3986" s="2">
        <v>-80.169990350000006</v>
      </c>
      <c r="F3986" s="2">
        <v>-0.96686928000000005</v>
      </c>
      <c r="G3986" s="2">
        <v>-9.3563359500000001</v>
      </c>
      <c r="H3986">
        <v>0</v>
      </c>
      <c r="I3986">
        <v>-584.25381640000001</v>
      </c>
    </row>
    <row r="3987" spans="1:9" x14ac:dyDescent="0.3">
      <c r="A3987" s="1">
        <v>39.85</v>
      </c>
      <c r="B3987" s="2">
        <v>34.22299829</v>
      </c>
      <c r="C3987" s="2">
        <v>-4.9666846500000004</v>
      </c>
      <c r="D3987" s="2">
        <v>-0.58855813000000001</v>
      </c>
      <c r="E3987" s="2">
        <v>-80.505928370000007</v>
      </c>
      <c r="F3987" s="2">
        <v>-1.85326671</v>
      </c>
      <c r="G3987" s="2">
        <v>-8.7036350700000007</v>
      </c>
      <c r="H3987">
        <v>0</v>
      </c>
      <c r="I3987">
        <v>-613.74308794000001</v>
      </c>
    </row>
    <row r="3988" spans="1:9" x14ac:dyDescent="0.3">
      <c r="A3988" s="1">
        <v>39.86</v>
      </c>
      <c r="B3988" s="2">
        <v>34.142497720000001</v>
      </c>
      <c r="C3988" s="2">
        <v>-5.7733519299999996</v>
      </c>
      <c r="D3988" s="2">
        <v>-15.375104439999999</v>
      </c>
      <c r="E3988" s="2">
        <v>-80.776713119999997</v>
      </c>
      <c r="F3988" s="2">
        <v>-2.8590125899999999</v>
      </c>
      <c r="G3988" s="2">
        <v>-7.33888607</v>
      </c>
      <c r="H3988">
        <v>0</v>
      </c>
      <c r="I3988">
        <v>-644.50867416000006</v>
      </c>
    </row>
    <row r="3989" spans="1:9" x14ac:dyDescent="0.3">
      <c r="A3989" s="1">
        <v>39.869999999999997</v>
      </c>
      <c r="B3989" s="2">
        <v>33.918127439999999</v>
      </c>
      <c r="C3989" s="2">
        <v>-6.58076405</v>
      </c>
      <c r="D3989" s="2">
        <v>-29.405222739999999</v>
      </c>
      <c r="E3989" s="2">
        <v>-80.622344350000006</v>
      </c>
      <c r="F3989" s="2">
        <v>-4.1265609599999999</v>
      </c>
      <c r="G3989" s="2">
        <v>-4.9988027700000002</v>
      </c>
      <c r="H3989">
        <v>0</v>
      </c>
      <c r="I3989">
        <v>-673.58014377999996</v>
      </c>
    </row>
    <row r="3990" spans="1:9" x14ac:dyDescent="0.3">
      <c r="A3990" s="1">
        <v>39.880000000000003</v>
      </c>
      <c r="B3990" s="2">
        <v>33.556533780000002</v>
      </c>
      <c r="C3990" s="2">
        <v>-7.3843144399999998</v>
      </c>
      <c r="D3990" s="2">
        <v>-42.761417659999999</v>
      </c>
      <c r="E3990" s="2">
        <v>-80.029892009999998</v>
      </c>
      <c r="F3990" s="2">
        <v>-5.6657349200000002</v>
      </c>
      <c r="G3990" s="2">
        <v>-2.2229240199999998</v>
      </c>
      <c r="H3990">
        <v>0</v>
      </c>
      <c r="I3990">
        <v>-699.96486450999998</v>
      </c>
    </row>
    <row r="3991" spans="1:9" x14ac:dyDescent="0.3">
      <c r="A3991" s="1">
        <v>39.89</v>
      </c>
      <c r="B3991" s="2">
        <v>33.067170529999999</v>
      </c>
      <c r="C3991" s="2">
        <v>-8.1805252399999997</v>
      </c>
      <c r="D3991" s="2">
        <v>-54.85073208</v>
      </c>
      <c r="E3991" s="2">
        <v>-79.180479750000003</v>
      </c>
      <c r="F3991" s="2">
        <v>-7.24293765</v>
      </c>
      <c r="G3991" s="2">
        <v>0.78357434999999998</v>
      </c>
      <c r="H3991">
        <v>0</v>
      </c>
      <c r="I3991">
        <v>-721.38279738000006</v>
      </c>
    </row>
    <row r="3992" spans="1:9" x14ac:dyDescent="0.3">
      <c r="A3992" s="1">
        <v>39.9</v>
      </c>
      <c r="B3992" s="2">
        <v>32.464762700000001</v>
      </c>
      <c r="C3992" s="2">
        <v>-8.9672535900000003</v>
      </c>
      <c r="D3992" s="2">
        <v>-65.368598910000003</v>
      </c>
      <c r="E3992" s="2">
        <v>-78.133765999999994</v>
      </c>
      <c r="F3992" s="2">
        <v>-8.7266472499999992</v>
      </c>
      <c r="G3992" s="2">
        <v>3.9392186800000002</v>
      </c>
      <c r="H3992">
        <v>0</v>
      </c>
      <c r="I3992">
        <v>-736.98167548000004</v>
      </c>
    </row>
    <row r="3993" spans="1:9" x14ac:dyDescent="0.3">
      <c r="A3993" s="1">
        <v>39.909999999999997</v>
      </c>
      <c r="B3993" s="2">
        <v>31.765467709999999</v>
      </c>
      <c r="C3993" s="2">
        <v>-9.7429467699999996</v>
      </c>
      <c r="D3993" s="2">
        <v>-74.251288079999995</v>
      </c>
      <c r="E3993" s="2">
        <v>-76.997985839999998</v>
      </c>
      <c r="F3993" s="2">
        <v>-10.171851699999999</v>
      </c>
      <c r="G3993" s="2">
        <v>7.1885649999999996</v>
      </c>
      <c r="H3993">
        <v>0</v>
      </c>
      <c r="I3993">
        <v>-746.35952092000002</v>
      </c>
    </row>
    <row r="3994" spans="1:9" x14ac:dyDescent="0.3">
      <c r="A3994" s="1">
        <v>39.92</v>
      </c>
      <c r="B3994" s="2">
        <v>30.980171760000001</v>
      </c>
      <c r="C3994" s="2">
        <v>-10.50645314</v>
      </c>
      <c r="D3994" s="2">
        <v>-82.953614529999996</v>
      </c>
      <c r="E3994" s="2">
        <v>-75.678445479999993</v>
      </c>
      <c r="F3994" s="2">
        <v>-11.46039496</v>
      </c>
      <c r="G3994" s="2">
        <v>10.45518113</v>
      </c>
      <c r="H3994">
        <v>0</v>
      </c>
      <c r="I3994">
        <v>-749.15148726999996</v>
      </c>
    </row>
    <row r="3995" spans="1:9" x14ac:dyDescent="0.3">
      <c r="A3995" s="1">
        <v>39.93</v>
      </c>
      <c r="B3995" s="2">
        <v>30.119417259999999</v>
      </c>
      <c r="C3995" s="2">
        <v>-11.257724570000001</v>
      </c>
      <c r="D3995" s="2">
        <v>-85.018052130000001</v>
      </c>
      <c r="E3995" s="2">
        <v>-74.432372319999999</v>
      </c>
      <c r="F3995" s="2">
        <v>-12.53670222</v>
      </c>
      <c r="G3995" s="2">
        <v>13.61888693</v>
      </c>
      <c r="H3995">
        <v>0</v>
      </c>
      <c r="I3995">
        <v>-747.05272718000003</v>
      </c>
    </row>
    <row r="3996" spans="1:9" x14ac:dyDescent="0.3">
      <c r="A3996" s="1">
        <v>39.94</v>
      </c>
      <c r="B3996" s="2">
        <v>29.522968200000001</v>
      </c>
      <c r="C3996" s="2">
        <v>-11.975522659999999</v>
      </c>
      <c r="D3996" s="2">
        <v>-19.839496570000001</v>
      </c>
      <c r="E3996" s="2">
        <v>-67.923040549999996</v>
      </c>
      <c r="F3996" s="2">
        <v>-14.33303409</v>
      </c>
      <c r="G3996" s="2">
        <v>15.97702181</v>
      </c>
      <c r="H3996">
        <v>0</v>
      </c>
      <c r="I3996">
        <v>-751.38528141999996</v>
      </c>
    </row>
    <row r="3997" spans="1:9" x14ac:dyDescent="0.3">
      <c r="A3997" s="1">
        <v>39.950000000000003</v>
      </c>
      <c r="B3997" s="2">
        <v>29.70092889</v>
      </c>
      <c r="C3997" s="2">
        <v>-12.628430979999999</v>
      </c>
      <c r="D3997" s="2">
        <v>39.77640375</v>
      </c>
      <c r="E3997" s="2">
        <v>-64.916491570000005</v>
      </c>
      <c r="F3997" s="2">
        <v>-16.17368257</v>
      </c>
      <c r="G3997" s="2">
        <v>16.701949949999999</v>
      </c>
      <c r="H3997">
        <v>0</v>
      </c>
      <c r="I3997">
        <v>-753.69617903999995</v>
      </c>
    </row>
    <row r="3998" spans="1:9" x14ac:dyDescent="0.3">
      <c r="A3998" s="1">
        <v>39.96</v>
      </c>
      <c r="B3998" s="2">
        <v>30.11088019</v>
      </c>
      <c r="C3998" s="2">
        <v>-13.30276793</v>
      </c>
      <c r="D3998" s="2">
        <v>41.555594720000002</v>
      </c>
      <c r="E3998" s="2">
        <v>-70.019881240000004</v>
      </c>
      <c r="F3998" s="2">
        <v>-16.935677160000001</v>
      </c>
      <c r="G3998" s="2">
        <v>16.801516769999999</v>
      </c>
      <c r="H3998">
        <v>0</v>
      </c>
      <c r="I3998">
        <v>-741.06803950999995</v>
      </c>
    </row>
    <row r="3999" spans="1:9" x14ac:dyDescent="0.3">
      <c r="A3999" s="1">
        <v>39.97</v>
      </c>
      <c r="B3999" s="2">
        <v>30.529082089999999</v>
      </c>
      <c r="C3999" s="2">
        <v>-14.02483799</v>
      </c>
      <c r="D3999" s="2">
        <v>39.549232289999999</v>
      </c>
      <c r="E3999" s="2">
        <v>-74.346295269999999</v>
      </c>
      <c r="F3999" s="2">
        <v>-17.00457488</v>
      </c>
      <c r="G3999" s="2">
        <v>17.023819670000002</v>
      </c>
      <c r="H3999">
        <v>0</v>
      </c>
      <c r="I3999">
        <v>-725.31553566000002</v>
      </c>
    </row>
    <row r="4000" spans="1:9" x14ac:dyDescent="0.3">
      <c r="A4000" s="1">
        <v>39.979999999999997</v>
      </c>
      <c r="B4000" s="2">
        <v>30.8696482</v>
      </c>
      <c r="C4000" s="2">
        <v>-14.78741044</v>
      </c>
      <c r="D4000" s="2">
        <v>28.809694539999999</v>
      </c>
      <c r="E4000" s="2">
        <v>-77.911274680000005</v>
      </c>
      <c r="F4000" s="2">
        <v>-16.7245259</v>
      </c>
      <c r="G4000" s="2">
        <v>17.584820270000002</v>
      </c>
      <c r="H4000">
        <v>0</v>
      </c>
      <c r="I4000">
        <v>-707.27070606999996</v>
      </c>
    </row>
    <row r="4001" spans="1:9" x14ac:dyDescent="0.3">
      <c r="A4001" s="1">
        <v>39.99</v>
      </c>
      <c r="B4001" s="2">
        <v>31.110290469999999</v>
      </c>
      <c r="C4001" s="2">
        <v>-15.577937500000001</v>
      </c>
      <c r="D4001" s="2">
        <v>18.997577450000001</v>
      </c>
      <c r="E4001" s="2">
        <v>-79.983769989999999</v>
      </c>
      <c r="F4001" s="2">
        <v>-16.25873155</v>
      </c>
      <c r="G4001" s="2">
        <v>18.677909289999999</v>
      </c>
      <c r="H4001">
        <v>0</v>
      </c>
      <c r="I4001">
        <v>-690.83779130000005</v>
      </c>
    </row>
    <row r="4002" spans="1:9" x14ac:dyDescent="0.3">
      <c r="A4002" s="1">
        <v>40</v>
      </c>
      <c r="B4002" s="2">
        <v>31.2456231</v>
      </c>
      <c r="C4002" s="2">
        <v>-16.382811419999999</v>
      </c>
      <c r="D4002" s="2">
        <v>8.2009061800000005</v>
      </c>
      <c r="E4002" s="2">
        <v>-80.773570710000001</v>
      </c>
      <c r="F4002" s="2">
        <v>-15.662537739999999</v>
      </c>
      <c r="G4002" s="2">
        <v>20.38867789</v>
      </c>
      <c r="H4002">
        <v>0</v>
      </c>
      <c r="I4002">
        <v>-678.49897679000003</v>
      </c>
    </row>
    <row r="4003" spans="1:9" x14ac:dyDescent="0.3">
      <c r="A4003" s="1">
        <v>40.01</v>
      </c>
      <c r="B4003" s="2">
        <v>31.27662012</v>
      </c>
      <c r="C4003" s="2">
        <v>-17.19028084</v>
      </c>
      <c r="D4003" s="2">
        <v>-2.0214192299999998</v>
      </c>
      <c r="E4003" s="2">
        <v>-80.645232649999997</v>
      </c>
      <c r="F4003" s="2">
        <v>-14.981141920000001</v>
      </c>
      <c r="G4003" s="2">
        <v>22.15122465</v>
      </c>
      <c r="H4003">
        <v>0</v>
      </c>
      <c r="I4003">
        <v>-675.10322346999999</v>
      </c>
    </row>
    <row r="4004" spans="1:9" x14ac:dyDescent="0.3">
      <c r="A4004" s="1">
        <v>40.020000000000003</v>
      </c>
      <c r="B4004" s="2">
        <v>31.204370140000002</v>
      </c>
      <c r="C4004" s="2">
        <v>-17.995458429999999</v>
      </c>
      <c r="D4004" s="2">
        <v>-12.440404320000001</v>
      </c>
      <c r="E4004" s="2">
        <v>-80.419697990000003</v>
      </c>
      <c r="F4004" s="2">
        <v>-14.205480339999999</v>
      </c>
      <c r="G4004" s="2">
        <v>23.687293400000001</v>
      </c>
      <c r="H4004">
        <v>0</v>
      </c>
      <c r="I4004">
        <v>-682.99642878999998</v>
      </c>
    </row>
    <row r="4005" spans="1:9" x14ac:dyDescent="0.3">
      <c r="A4005" s="1">
        <v>40.03</v>
      </c>
      <c r="B4005" s="2">
        <v>31.02778455</v>
      </c>
      <c r="C4005" s="2">
        <v>-18.799547400000002</v>
      </c>
      <c r="D4005" s="2">
        <v>-22.874724010000001</v>
      </c>
      <c r="E4005" s="2">
        <v>-80.445890550000001</v>
      </c>
      <c r="F4005" s="2">
        <v>-13.328675240000001</v>
      </c>
      <c r="G4005" s="2">
        <v>24.961576610000002</v>
      </c>
      <c r="H4005">
        <v>0</v>
      </c>
      <c r="I4005">
        <v>-687.89775511000005</v>
      </c>
    </row>
    <row r="4006" spans="1:9" x14ac:dyDescent="0.3">
      <c r="A4006" s="1">
        <v>40.04</v>
      </c>
      <c r="B4006" s="2">
        <v>30.74726441</v>
      </c>
      <c r="C4006" s="2">
        <v>-19.605355240000002</v>
      </c>
      <c r="D4006" s="2">
        <v>-33.191694179999999</v>
      </c>
      <c r="E4006" s="2">
        <v>-80.761866190000006</v>
      </c>
      <c r="F4006" s="2">
        <v>-12.36690653</v>
      </c>
      <c r="G4006" s="2">
        <v>26.065313490000001</v>
      </c>
      <c r="H4006">
        <v>0</v>
      </c>
      <c r="I4006">
        <v>-689.84961989999999</v>
      </c>
    </row>
    <row r="4007" spans="1:9" x14ac:dyDescent="0.3">
      <c r="A4007" s="1">
        <v>40.049999999999997</v>
      </c>
      <c r="B4007" s="2">
        <v>30.364757789999999</v>
      </c>
      <c r="C4007" s="2">
        <v>-20.415460270000001</v>
      </c>
      <c r="D4007" s="2">
        <v>-43.272045429999999</v>
      </c>
      <c r="E4007" s="2">
        <v>-81.279100479999997</v>
      </c>
      <c r="F4007" s="2">
        <v>-11.321243369999999</v>
      </c>
      <c r="G4007" s="2">
        <v>27.163621689999999</v>
      </c>
      <c r="H4007">
        <v>0</v>
      </c>
      <c r="I4007">
        <v>-688.80036229999996</v>
      </c>
    </row>
    <row r="4008" spans="1:9" x14ac:dyDescent="0.3">
      <c r="A4008" s="1">
        <v>40.06</v>
      </c>
      <c r="B4008" s="2">
        <v>29.882613809999999</v>
      </c>
      <c r="C4008" s="2">
        <v>-21.23118028</v>
      </c>
      <c r="D4008" s="2">
        <v>-53.103745889999999</v>
      </c>
      <c r="E4008" s="2">
        <v>-81.872640700000005</v>
      </c>
      <c r="F4008" s="2">
        <v>-10.2128877</v>
      </c>
      <c r="G4008" s="2">
        <v>28.243625720000001</v>
      </c>
      <c r="H4008">
        <v>0</v>
      </c>
      <c r="I4008">
        <v>-685.12608073000001</v>
      </c>
    </row>
    <row r="4009" spans="1:9" x14ac:dyDescent="0.3">
      <c r="A4009" s="1">
        <v>40.07</v>
      </c>
      <c r="B4009" s="2">
        <v>29.304327499999999</v>
      </c>
      <c r="C4009" s="2">
        <v>-22.053030939999999</v>
      </c>
      <c r="D4009" s="2">
        <v>-62.470402780000001</v>
      </c>
      <c r="E4009" s="2">
        <v>-82.503267890000004</v>
      </c>
      <c r="F4009" s="2">
        <v>-9.0459790400000006</v>
      </c>
      <c r="G4009" s="2">
        <v>29.308279410000001</v>
      </c>
      <c r="H4009">
        <v>0</v>
      </c>
      <c r="I4009">
        <v>-679.17461290999995</v>
      </c>
    </row>
    <row r="4010" spans="1:9" x14ac:dyDescent="0.3">
      <c r="A4010" s="1">
        <v>40.08</v>
      </c>
      <c r="B4010" s="2">
        <v>28.633508519999999</v>
      </c>
      <c r="C4010" s="2">
        <v>-22.88141332</v>
      </c>
      <c r="D4010" s="2">
        <v>-71.686808499999998</v>
      </c>
      <c r="E4010" s="2">
        <v>-83.18468197</v>
      </c>
      <c r="F4010" s="2">
        <v>-7.8509977500000003</v>
      </c>
      <c r="G4010" s="2">
        <v>30.334665990000001</v>
      </c>
      <c r="H4010">
        <v>0</v>
      </c>
      <c r="I4010">
        <v>-671.45693597000002</v>
      </c>
    </row>
    <row r="4011" spans="1:9" x14ac:dyDescent="0.3">
      <c r="A4011" s="1">
        <v>40.090000000000003</v>
      </c>
      <c r="B4011" s="2">
        <v>27.874110250000001</v>
      </c>
      <c r="C4011" s="2">
        <v>-23.717014970000001</v>
      </c>
      <c r="D4011" s="2">
        <v>-79.977170479999998</v>
      </c>
      <c r="E4011" s="2">
        <v>-83.957388559999998</v>
      </c>
      <c r="F4011" s="2">
        <v>-6.6313150900000002</v>
      </c>
      <c r="G4011" s="2">
        <v>31.311839880000001</v>
      </c>
      <c r="H4011">
        <v>0</v>
      </c>
      <c r="I4011">
        <v>-661.96207009</v>
      </c>
    </row>
    <row r="4012" spans="1:9" x14ac:dyDescent="0.3">
      <c r="A4012" s="1">
        <v>40.1</v>
      </c>
      <c r="B4012" s="2">
        <v>27.0317477</v>
      </c>
      <c r="C4012" s="2">
        <v>-24.559950480000001</v>
      </c>
      <c r="D4012" s="2">
        <v>-88.44927998</v>
      </c>
      <c r="E4012" s="2">
        <v>-84.26652387</v>
      </c>
      <c r="F4012" s="2">
        <v>-5.4262039800000004</v>
      </c>
      <c r="G4012" s="2">
        <v>32.219921489999997</v>
      </c>
      <c r="H4012">
        <v>-60.681810429999999</v>
      </c>
      <c r="I4012">
        <v>-651.24903095000002</v>
      </c>
    </row>
    <row r="4013" spans="1:9" x14ac:dyDescent="0.3">
      <c r="A4013" s="1">
        <v>40.11</v>
      </c>
      <c r="B4013" s="2">
        <v>26.140855630000001</v>
      </c>
      <c r="C4013" s="2">
        <v>-25.377160180000001</v>
      </c>
      <c r="D4013" s="2">
        <v>-86.038042419999996</v>
      </c>
      <c r="E4013" s="2">
        <v>-77.328138240000001</v>
      </c>
      <c r="F4013" s="2">
        <v>5.3652872800000004</v>
      </c>
      <c r="G4013" s="2">
        <v>32.093339190000002</v>
      </c>
      <c r="H4013">
        <v>-308.62005027999999</v>
      </c>
      <c r="I4013">
        <v>-638.99940604999995</v>
      </c>
    </row>
    <row r="4014" spans="1:9" x14ac:dyDescent="0.3">
      <c r="A4014" s="1">
        <v>40.119999999999997</v>
      </c>
      <c r="B4014" s="2">
        <v>25.395322950000001</v>
      </c>
      <c r="C4014" s="2">
        <v>-26.084877649999999</v>
      </c>
      <c r="D4014" s="2">
        <v>-59.631093219999997</v>
      </c>
      <c r="E4014" s="2">
        <v>-64.259266940000003</v>
      </c>
      <c r="F4014" s="2">
        <v>16.539563130000001</v>
      </c>
      <c r="G4014" s="2">
        <v>30.568241</v>
      </c>
      <c r="H4014">
        <v>-384.23286631000002</v>
      </c>
      <c r="I4014">
        <v>-626.98292121999998</v>
      </c>
    </row>
    <row r="4015" spans="1:9" x14ac:dyDescent="0.3">
      <c r="A4015" s="1">
        <v>40.130000000000003</v>
      </c>
      <c r="B4015" s="2">
        <v>24.96577649</v>
      </c>
      <c r="C4015" s="2">
        <v>-26.676972240000001</v>
      </c>
      <c r="D4015" s="2">
        <v>-27.713004269999999</v>
      </c>
      <c r="E4015" s="2">
        <v>-55.329417980000002</v>
      </c>
      <c r="F4015" s="2">
        <v>19.595695299999999</v>
      </c>
      <c r="G4015" s="2">
        <v>29.160343449999999</v>
      </c>
      <c r="H4015">
        <v>-216.09351802</v>
      </c>
      <c r="I4015">
        <v>-609.91311238000003</v>
      </c>
    </row>
    <row r="4016" spans="1:9" x14ac:dyDescent="0.3">
      <c r="A4016" s="1">
        <v>40.14</v>
      </c>
      <c r="B4016" s="2">
        <v>24.814973989999999</v>
      </c>
      <c r="C4016" s="2">
        <v>-27.214292059999998</v>
      </c>
      <c r="D4016" s="2">
        <v>-2.1539184200000001</v>
      </c>
      <c r="E4016" s="2">
        <v>-51.756455269999996</v>
      </c>
      <c r="F4016" s="2">
        <v>17.048782589999998</v>
      </c>
      <c r="G4016" s="2">
        <v>28.052777729999999</v>
      </c>
      <c r="H4016">
        <v>-695.82984071999999</v>
      </c>
      <c r="I4016">
        <v>-595.96915955999998</v>
      </c>
    </row>
    <row r="4017" spans="1:9" x14ac:dyDescent="0.3">
      <c r="A4017" s="1">
        <v>40.15</v>
      </c>
      <c r="B4017" s="2">
        <v>24.98101716</v>
      </c>
      <c r="C4017" s="2">
        <v>-27.615247920000002</v>
      </c>
      <c r="D4017" s="2">
        <v>39.842641</v>
      </c>
      <c r="E4017" s="2">
        <v>-20.637396079999998</v>
      </c>
      <c r="F4017" s="2">
        <v>11.51154655</v>
      </c>
      <c r="G4017" s="2">
        <v>26.47779134</v>
      </c>
      <c r="H4017">
        <v>-1068.1393794400001</v>
      </c>
      <c r="I4017">
        <v>-561.41217370000004</v>
      </c>
    </row>
    <row r="4018" spans="1:9" x14ac:dyDescent="0.3">
      <c r="A4018" s="1">
        <v>40.159999999999997</v>
      </c>
      <c r="B4018" s="2">
        <v>25.661748320000001</v>
      </c>
      <c r="C4018" s="2">
        <v>-27.54586273</v>
      </c>
      <c r="D4018" s="2">
        <v>95.83522825</v>
      </c>
      <c r="E4018" s="2">
        <v>33.451512690000001</v>
      </c>
      <c r="F4018" s="2">
        <v>-5.3187601799999999</v>
      </c>
      <c r="G4018" s="2">
        <v>23.18962878</v>
      </c>
      <c r="H4018">
        <v>-1004.25987772</v>
      </c>
      <c r="I4018">
        <v>-521.90597351999997</v>
      </c>
    </row>
    <row r="4019" spans="1:9" x14ac:dyDescent="0.3">
      <c r="A4019" s="1">
        <v>40.17</v>
      </c>
      <c r="B4019" s="2">
        <v>26.846739629999998</v>
      </c>
      <c r="C4019" s="2">
        <v>-27.004589500000002</v>
      </c>
      <c r="D4019" s="2">
        <v>136.73784275</v>
      </c>
      <c r="E4019" s="2">
        <v>71.664052339999998</v>
      </c>
      <c r="F4019" s="2">
        <v>-30.080353680000002</v>
      </c>
      <c r="G4019" s="2">
        <v>19.544330890000001</v>
      </c>
      <c r="H4019">
        <v>-679.59299834000001</v>
      </c>
      <c r="I4019">
        <v>-496.28251804000001</v>
      </c>
    </row>
    <row r="4020" spans="1:9" x14ac:dyDescent="0.3">
      <c r="A4020" s="1">
        <v>40.18</v>
      </c>
      <c r="B4020" s="2">
        <v>28.26372155</v>
      </c>
      <c r="C4020" s="2">
        <v>-26.169045149999999</v>
      </c>
      <c r="D4020" s="2">
        <v>138.92239807999999</v>
      </c>
      <c r="E4020" s="2">
        <v>93.179098010000004</v>
      </c>
      <c r="F4020" s="2">
        <v>-49.093627069999997</v>
      </c>
      <c r="G4020" s="2">
        <v>17.19487337</v>
      </c>
      <c r="H4020">
        <v>-413.62714271999999</v>
      </c>
      <c r="I4020">
        <v>-453.32800608999997</v>
      </c>
    </row>
    <row r="4021" spans="1:9" x14ac:dyDescent="0.3">
      <c r="A4021" s="1">
        <v>40.19</v>
      </c>
      <c r="B4021" s="2">
        <v>29.51391546</v>
      </c>
      <c r="C4021" s="2">
        <v>-25.16602524</v>
      </c>
      <c r="D4021" s="2">
        <v>108.07677826</v>
      </c>
      <c r="E4021" s="2">
        <v>107.11331527999999</v>
      </c>
      <c r="F4021" s="2">
        <v>-58.368769759999999</v>
      </c>
      <c r="G4021" s="2">
        <v>16.251668769999998</v>
      </c>
      <c r="H4021">
        <v>-285.77345264000002</v>
      </c>
      <c r="I4021">
        <v>-404.86351059999998</v>
      </c>
    </row>
    <row r="4022" spans="1:9" x14ac:dyDescent="0.3">
      <c r="A4022" s="1">
        <v>40.200000000000003</v>
      </c>
      <c r="B4022" s="2">
        <v>30.37111762</v>
      </c>
      <c r="C4022" s="2">
        <v>-24.027042430000002</v>
      </c>
      <c r="D4022" s="2">
        <v>60.670163260000002</v>
      </c>
      <c r="E4022" s="2">
        <v>120.74795401999999</v>
      </c>
      <c r="F4022" s="2">
        <v>-60.307876210000003</v>
      </c>
      <c r="G4022" s="2">
        <v>15.961898059999999</v>
      </c>
      <c r="H4022">
        <v>-229.1130789</v>
      </c>
      <c r="I4022">
        <v>-350.54119276</v>
      </c>
    </row>
    <row r="4023" spans="1:9" x14ac:dyDescent="0.3">
      <c r="A4023" s="1">
        <v>40.21</v>
      </c>
      <c r="B4023" s="2">
        <v>30.70412069</v>
      </c>
      <c r="C4023" s="2">
        <v>-22.747054720000001</v>
      </c>
      <c r="D4023" s="2">
        <v>6.4590582699999999</v>
      </c>
      <c r="E4023" s="2">
        <v>135.53476384999999</v>
      </c>
      <c r="F4023" s="2">
        <v>-57.568017449999999</v>
      </c>
      <c r="G4023" s="2">
        <v>15.79219245</v>
      </c>
      <c r="H4023">
        <v>-257.59566926999997</v>
      </c>
      <c r="I4023">
        <v>-295.51356185999998</v>
      </c>
    </row>
    <row r="4024" spans="1:9" x14ac:dyDescent="0.3">
      <c r="A4024" s="1">
        <v>40.22</v>
      </c>
      <c r="B4024" s="2">
        <v>30.519284509999999</v>
      </c>
      <c r="C4024" s="2">
        <v>-21.313743500000001</v>
      </c>
      <c r="D4024" s="2">
        <v>-42.27730794</v>
      </c>
      <c r="E4024" s="2">
        <v>151.10928165000001</v>
      </c>
      <c r="F4024" s="2">
        <v>-51.183837490000002</v>
      </c>
      <c r="G4024" s="2">
        <v>14.232983839999999</v>
      </c>
      <c r="H4024">
        <v>-325.15200845999999</v>
      </c>
      <c r="I4024">
        <v>-240.10093655</v>
      </c>
    </row>
    <row r="4025" spans="1:9" x14ac:dyDescent="0.3">
      <c r="A4025" s="1">
        <v>40.229999999999997</v>
      </c>
      <c r="B4025" s="2">
        <v>29.901292229999999</v>
      </c>
      <c r="C4025" s="2">
        <v>-19.72315536</v>
      </c>
      <c r="D4025" s="2">
        <v>-78.06605046</v>
      </c>
      <c r="E4025" s="2">
        <v>167.23375179000001</v>
      </c>
      <c r="F4025" s="2">
        <v>-44.015188999999999</v>
      </c>
      <c r="G4025" s="2">
        <v>13.708676179999999</v>
      </c>
      <c r="H4025">
        <v>-444.72633442</v>
      </c>
      <c r="I4025">
        <v>-185.67500498999999</v>
      </c>
    </row>
    <row r="4026" spans="1:9" x14ac:dyDescent="0.3">
      <c r="A4026" s="1">
        <v>40.24</v>
      </c>
      <c r="B4026" s="2">
        <v>29.032573620000001</v>
      </c>
      <c r="C4026" s="2">
        <v>-17.965492739999998</v>
      </c>
      <c r="D4026" s="2">
        <v>-92.000355170000006</v>
      </c>
      <c r="E4026" s="2">
        <v>184.32967622000001</v>
      </c>
      <c r="F4026" s="2">
        <v>-37.857204869999997</v>
      </c>
      <c r="G4026" s="2">
        <v>12.94952569</v>
      </c>
      <c r="H4026">
        <v>-577.47192443999995</v>
      </c>
      <c r="I4026">
        <v>-136.78419098000001</v>
      </c>
    </row>
    <row r="4027" spans="1:9" x14ac:dyDescent="0.3">
      <c r="A4027" s="1">
        <v>40.25</v>
      </c>
      <c r="B4027" s="2">
        <v>28.119909150000002</v>
      </c>
      <c r="C4027" s="2">
        <v>-16.040010769999999</v>
      </c>
      <c r="D4027" s="2">
        <v>-88.540692579999998</v>
      </c>
      <c r="E4027" s="2">
        <v>200.40050414999999</v>
      </c>
      <c r="F4027" s="2">
        <v>-33.506988010000001</v>
      </c>
      <c r="G4027" s="2">
        <v>11.98844429</v>
      </c>
      <c r="H4027">
        <v>-673.59449536</v>
      </c>
      <c r="I4027">
        <v>-97.364759359999994</v>
      </c>
    </row>
    <row r="4028" spans="1:9" x14ac:dyDescent="0.3">
      <c r="A4028" s="1">
        <v>40.26</v>
      </c>
      <c r="B4028" s="2">
        <v>27.28488046</v>
      </c>
      <c r="C4028" s="2">
        <v>-13.967479190000001</v>
      </c>
      <c r="D4028" s="2">
        <v>-78.04136072</v>
      </c>
      <c r="E4028" s="2">
        <v>213.49656256</v>
      </c>
      <c r="F4028" s="2">
        <v>-31.429520660000001</v>
      </c>
      <c r="G4028" s="2">
        <v>12.402584539999999</v>
      </c>
      <c r="H4028">
        <v>-720.65323148000004</v>
      </c>
      <c r="I4028">
        <v>-61.842520399999998</v>
      </c>
    </row>
    <row r="4029" spans="1:9" x14ac:dyDescent="0.3">
      <c r="A4029" s="1">
        <v>40.270000000000003</v>
      </c>
      <c r="B4029" s="2">
        <v>26.555677070000002</v>
      </c>
      <c r="C4029" s="2">
        <v>-11.784441230000001</v>
      </c>
      <c r="D4029" s="2">
        <v>-68.437017170000004</v>
      </c>
      <c r="E4029" s="2">
        <v>222.27558669000001</v>
      </c>
      <c r="F4029" s="2">
        <v>-31.469289329999999</v>
      </c>
      <c r="G4029" s="2">
        <v>13.67043295</v>
      </c>
      <c r="H4029">
        <v>-736.37408803000005</v>
      </c>
      <c r="I4029">
        <v>-29.555772919999999</v>
      </c>
    </row>
    <row r="4030" spans="1:9" x14ac:dyDescent="0.3">
      <c r="A4030" s="1">
        <v>40.28</v>
      </c>
      <c r="B4030" s="2">
        <v>25.898838260000002</v>
      </c>
      <c r="C4030" s="2">
        <v>-9.5408530999999996</v>
      </c>
      <c r="D4030" s="2">
        <v>-63.877448700000002</v>
      </c>
      <c r="E4030" s="2">
        <v>225.48634684999999</v>
      </c>
      <c r="F4030" s="2">
        <v>-33.616396649999999</v>
      </c>
      <c r="G4030" s="2">
        <v>14.817030770000001</v>
      </c>
      <c r="H4030">
        <v>-744.94748918000005</v>
      </c>
      <c r="I4030">
        <v>-4.4544578100000001</v>
      </c>
    </row>
    <row r="4031" spans="1:9" x14ac:dyDescent="0.3">
      <c r="A4031" s="1">
        <v>40.29</v>
      </c>
      <c r="B4031" s="2">
        <v>25.261021639999999</v>
      </c>
      <c r="C4031" s="2">
        <v>-7.2887909200000003</v>
      </c>
      <c r="D4031" s="2">
        <v>-64.381895610000001</v>
      </c>
      <c r="E4031" s="2">
        <v>224.59549894</v>
      </c>
      <c r="F4031" s="2">
        <v>-38.122557829999998</v>
      </c>
      <c r="G4031" s="2">
        <v>15.059493959999999</v>
      </c>
      <c r="H4031">
        <v>-759.82642195999995</v>
      </c>
      <c r="I4031">
        <v>0</v>
      </c>
    </row>
    <row r="4032" spans="1:9" x14ac:dyDescent="0.3">
      <c r="A4032" s="1">
        <v>40.299999999999997</v>
      </c>
      <c r="B4032" s="2">
        <v>24.601031549999998</v>
      </c>
      <c r="C4032" s="2">
        <v>-5.0471451099999998</v>
      </c>
      <c r="D4032" s="2">
        <v>-67.956913940000007</v>
      </c>
      <c r="E4032" s="2">
        <v>224.17492748000001</v>
      </c>
      <c r="F4032" s="2">
        <v>-43.63008971</v>
      </c>
      <c r="G4032" s="2">
        <v>14.97596849</v>
      </c>
      <c r="H4032">
        <v>-780.13930171000004</v>
      </c>
      <c r="I4032">
        <v>0</v>
      </c>
    </row>
    <row r="4033" spans="1:9" x14ac:dyDescent="0.3">
      <c r="A4033" s="1">
        <v>40.31</v>
      </c>
      <c r="B4033" s="2">
        <v>23.897152899999998</v>
      </c>
      <c r="C4033" s="2">
        <v>-2.79431517</v>
      </c>
      <c r="D4033" s="2">
        <v>-72.960037119999996</v>
      </c>
      <c r="E4033" s="2">
        <v>226.83131904999999</v>
      </c>
      <c r="F4033" s="2">
        <v>-49.165489979999997</v>
      </c>
      <c r="G4033" s="2">
        <v>15.143614579999999</v>
      </c>
      <c r="H4033">
        <v>-798.80300681999995</v>
      </c>
      <c r="I4033">
        <v>0</v>
      </c>
    </row>
    <row r="4034" spans="1:9" x14ac:dyDescent="0.3">
      <c r="A4034" s="1">
        <v>40.32</v>
      </c>
      <c r="B4034" s="2">
        <v>23.141536160000001</v>
      </c>
      <c r="C4034" s="2">
        <v>-0.51004702999999996</v>
      </c>
      <c r="D4034" s="2">
        <v>-78.070704469999995</v>
      </c>
      <c r="E4034" s="2">
        <v>229.65295907999999</v>
      </c>
      <c r="F4034" s="2">
        <v>-54.311634230000003</v>
      </c>
      <c r="G4034" s="2">
        <v>14.8567372</v>
      </c>
      <c r="H4034">
        <v>-812.77935521999996</v>
      </c>
      <c r="I4034">
        <v>0</v>
      </c>
    </row>
    <row r="4035" spans="1:9" x14ac:dyDescent="0.3">
      <c r="A4035" s="1">
        <v>40.33</v>
      </c>
      <c r="B4035" s="2">
        <v>22.337905559999999</v>
      </c>
      <c r="C4035" s="2">
        <v>1.7904931100000001</v>
      </c>
      <c r="D4035" s="2">
        <v>-82.572573340000005</v>
      </c>
      <c r="E4035" s="2">
        <v>230.14481194999999</v>
      </c>
      <c r="F4035" s="2">
        <v>-58.803377300000001</v>
      </c>
      <c r="G4035" s="2">
        <v>14.38935536</v>
      </c>
      <c r="H4035">
        <v>-821.00591940000004</v>
      </c>
      <c r="I4035">
        <v>0</v>
      </c>
    </row>
    <row r="4036" spans="1:9" x14ac:dyDescent="0.3">
      <c r="A4036" s="1">
        <v>40.340000000000003</v>
      </c>
      <c r="B4036" s="2">
        <v>21.490902049999999</v>
      </c>
      <c r="C4036" s="2">
        <v>4.0886841199999999</v>
      </c>
      <c r="D4036" s="2">
        <v>-86.830189230000002</v>
      </c>
      <c r="E4036" s="2">
        <v>229.30636626</v>
      </c>
      <c r="F4036" s="2">
        <v>-62.269266700000003</v>
      </c>
      <c r="G4036" s="2">
        <v>13.81692674</v>
      </c>
      <c r="H4036">
        <v>-822.27885723999998</v>
      </c>
      <c r="I4036">
        <v>0</v>
      </c>
    </row>
    <row r="4037" spans="1:9" x14ac:dyDescent="0.3">
      <c r="A4037" s="1">
        <v>40.35</v>
      </c>
      <c r="B4037" s="2">
        <v>20.600582930000002</v>
      </c>
      <c r="C4037" s="2">
        <v>6.3702020600000004</v>
      </c>
      <c r="D4037" s="2">
        <v>-91.282431130000006</v>
      </c>
      <c r="E4037" s="2">
        <v>226.58300299999999</v>
      </c>
      <c r="F4037" s="2">
        <v>-64.413153829999999</v>
      </c>
      <c r="G4037" s="2">
        <v>13.23764298</v>
      </c>
      <c r="H4037">
        <v>-818.30913912000005</v>
      </c>
      <c r="I4037">
        <v>0</v>
      </c>
    </row>
    <row r="4038" spans="1:9" x14ac:dyDescent="0.3">
      <c r="A4038" s="1">
        <v>40.36</v>
      </c>
      <c r="B4038" s="2">
        <v>19.66482826</v>
      </c>
      <c r="C4038" s="2">
        <v>8.6152225900000001</v>
      </c>
      <c r="D4038" s="2">
        <v>-95.873772700000004</v>
      </c>
      <c r="E4038" s="2">
        <v>222.38325021</v>
      </c>
      <c r="F4038" s="2">
        <v>-65.160184549999997</v>
      </c>
      <c r="G4038" s="2">
        <v>12.74107051</v>
      </c>
      <c r="H4038">
        <v>-809.96161858999994</v>
      </c>
      <c r="I4038">
        <v>0</v>
      </c>
    </row>
    <row r="4039" spans="1:9" x14ac:dyDescent="0.3">
      <c r="A4039" s="1">
        <v>40.369999999999997</v>
      </c>
      <c r="B4039" s="2">
        <v>18.682033759999999</v>
      </c>
      <c r="C4039" s="2">
        <v>10.81853179</v>
      </c>
      <c r="D4039" s="2">
        <v>-100.78880789999999</v>
      </c>
      <c r="E4039" s="2">
        <v>218.15864708000001</v>
      </c>
      <c r="F4039" s="2">
        <v>-64.774673109999995</v>
      </c>
      <c r="G4039" s="2">
        <v>12.170939949999999</v>
      </c>
      <c r="H4039">
        <v>-796.66162663</v>
      </c>
      <c r="I4039">
        <v>0</v>
      </c>
    </row>
    <row r="4040" spans="1:9" x14ac:dyDescent="0.3">
      <c r="A4040" s="1">
        <v>40.380000000000003</v>
      </c>
      <c r="B4040" s="2">
        <v>17.647271979999999</v>
      </c>
      <c r="C4040" s="2">
        <v>12.9661495</v>
      </c>
      <c r="D4040" s="2">
        <v>-106.20951909</v>
      </c>
      <c r="E4040" s="2">
        <v>210.49755390000001</v>
      </c>
      <c r="F4040" s="2">
        <v>-63.375548119999998</v>
      </c>
      <c r="G4040" s="2">
        <v>11.71438116</v>
      </c>
      <c r="H4040">
        <v>-781.84594807999997</v>
      </c>
      <c r="I4040">
        <v>0</v>
      </c>
    </row>
    <row r="4041" spans="1:9" x14ac:dyDescent="0.3">
      <c r="A4041" s="1">
        <v>40.39</v>
      </c>
      <c r="B4041" s="2">
        <v>16.557792729999999</v>
      </c>
      <c r="C4041" s="2">
        <v>15.023469049999999</v>
      </c>
      <c r="D4041" s="2">
        <v>-111.66718177</v>
      </c>
      <c r="E4041" s="2">
        <v>201.31340066000001</v>
      </c>
      <c r="F4041" s="2">
        <v>-61.068850060000003</v>
      </c>
      <c r="G4041" s="2">
        <v>11.33513486</v>
      </c>
      <c r="H4041">
        <v>-765.23492788999999</v>
      </c>
      <c r="I4041">
        <v>0</v>
      </c>
    </row>
    <row r="4042" spans="1:9" x14ac:dyDescent="0.3">
      <c r="A4042" s="1">
        <v>40.4</v>
      </c>
      <c r="B4042" s="2">
        <v>15.4137679</v>
      </c>
      <c r="C4042" s="2">
        <v>16.993412540000001</v>
      </c>
      <c r="D4042" s="2">
        <v>-117.17754334999999</v>
      </c>
      <c r="E4042" s="2">
        <v>192.28621899999999</v>
      </c>
      <c r="F4042" s="2">
        <v>-58.018766739999997</v>
      </c>
      <c r="G4042" s="2">
        <v>10.848461110000001</v>
      </c>
      <c r="H4042">
        <v>-745.63781568000002</v>
      </c>
      <c r="I4042">
        <v>0</v>
      </c>
    </row>
    <row r="4043" spans="1:9" x14ac:dyDescent="0.3">
      <c r="A4043" s="1">
        <v>40.409999999999997</v>
      </c>
      <c r="B4043" s="2">
        <v>14.21347862</v>
      </c>
      <c r="C4043" s="2">
        <v>18.864005150000001</v>
      </c>
      <c r="D4043" s="2">
        <v>-122.91152676</v>
      </c>
      <c r="E4043" s="2">
        <v>181.83072430999999</v>
      </c>
      <c r="F4043" s="2">
        <v>-54.355494040000004</v>
      </c>
      <c r="G4043" s="2">
        <v>10.3391942</v>
      </c>
      <c r="H4043">
        <v>-725.29894305000005</v>
      </c>
      <c r="I4043">
        <v>0</v>
      </c>
    </row>
    <row r="4044" spans="1:9" x14ac:dyDescent="0.3">
      <c r="A4044" s="1">
        <v>40.42</v>
      </c>
      <c r="B4044" s="2">
        <v>12.95486223</v>
      </c>
      <c r="C4044" s="2">
        <v>20.629173529999999</v>
      </c>
      <c r="D4044" s="2">
        <v>-128.80164607</v>
      </c>
      <c r="E4044" s="2">
        <v>171.05726172999999</v>
      </c>
      <c r="F4044" s="2">
        <v>-49.802411499999998</v>
      </c>
      <c r="G4044" s="2">
        <v>9.7640559600000003</v>
      </c>
      <c r="H4044">
        <v>-703.66071484999998</v>
      </c>
      <c r="I4044">
        <v>0</v>
      </c>
    </row>
    <row r="4045" spans="1:9" x14ac:dyDescent="0.3">
      <c r="A4045" s="1">
        <v>40.43</v>
      </c>
      <c r="B4045" s="2">
        <v>11.64095541</v>
      </c>
      <c r="C4045" s="2">
        <v>22.283875640000002</v>
      </c>
      <c r="D4045" s="2">
        <v>-133.66015457</v>
      </c>
      <c r="E4045" s="2">
        <v>159.93651356999999</v>
      </c>
      <c r="F4045" s="2">
        <v>-43.115456119999997</v>
      </c>
      <c r="G4045" s="2">
        <v>9.1337240400000006</v>
      </c>
      <c r="H4045">
        <v>-679.22756349999997</v>
      </c>
      <c r="I4045">
        <v>0</v>
      </c>
    </row>
    <row r="4046" spans="1:9" x14ac:dyDescent="0.3">
      <c r="A4046" s="1">
        <v>40.44</v>
      </c>
      <c r="B4046" s="2">
        <v>10.28734262</v>
      </c>
      <c r="C4046" s="2">
        <v>23.828856330000001</v>
      </c>
      <c r="D4046" s="2">
        <v>-136.87876366</v>
      </c>
      <c r="E4046" s="2">
        <v>149.06065536</v>
      </c>
      <c r="F4046" s="2">
        <v>-36.189810549999997</v>
      </c>
      <c r="G4046" s="2">
        <v>8.39889011</v>
      </c>
      <c r="H4046">
        <v>-651.83058222</v>
      </c>
      <c r="I4046">
        <v>0</v>
      </c>
    </row>
    <row r="4047" spans="1:9" x14ac:dyDescent="0.3">
      <c r="A4047" s="1">
        <v>40.450000000000003</v>
      </c>
      <c r="B4047" s="2">
        <v>8.9054257099999994</v>
      </c>
      <c r="C4047" s="2">
        <v>25.264860460000001</v>
      </c>
      <c r="D4047" s="2">
        <v>-139.45210345999999</v>
      </c>
      <c r="E4047" s="2">
        <v>138.13522223000001</v>
      </c>
      <c r="F4047" s="2">
        <v>-29.743759229999998</v>
      </c>
      <c r="G4047" s="2">
        <v>7.60328391</v>
      </c>
      <c r="H4047">
        <v>-624.45897157000002</v>
      </c>
      <c r="I4047">
        <v>0</v>
      </c>
    </row>
    <row r="4048" spans="1:9" x14ac:dyDescent="0.3">
      <c r="A4048" s="1">
        <v>40.46</v>
      </c>
      <c r="B4048" s="2">
        <v>7.4991008099999998</v>
      </c>
      <c r="C4048" s="2">
        <v>26.591601529999998</v>
      </c>
      <c r="D4048" s="2">
        <v>-141.81043930000001</v>
      </c>
      <c r="E4048" s="2">
        <v>127.21243593</v>
      </c>
      <c r="F4048" s="2">
        <v>-23.99752981</v>
      </c>
      <c r="G4048" s="2">
        <v>6.7923796400000001</v>
      </c>
      <c r="H4048">
        <v>-597.98683712000002</v>
      </c>
      <c r="I4048">
        <v>0</v>
      </c>
    </row>
    <row r="4049" spans="1:9" x14ac:dyDescent="0.3">
      <c r="A4049" s="1">
        <v>40.47</v>
      </c>
      <c r="B4049" s="2">
        <v>6.0670500900000004</v>
      </c>
      <c r="C4049" s="2">
        <v>27.808735769999998</v>
      </c>
      <c r="D4049" s="2">
        <v>-144.74347033999999</v>
      </c>
      <c r="E4049" s="2">
        <v>116.1944731</v>
      </c>
      <c r="F4049" s="2">
        <v>-19.010690749999998</v>
      </c>
      <c r="G4049" s="2">
        <v>6.00497718</v>
      </c>
      <c r="H4049">
        <v>-574.84463937999999</v>
      </c>
      <c r="I4049">
        <v>0</v>
      </c>
    </row>
    <row r="4050" spans="1:9" x14ac:dyDescent="0.3">
      <c r="A4050" s="1">
        <v>40.479999999999997</v>
      </c>
      <c r="B4050" s="2">
        <v>4.60503369</v>
      </c>
      <c r="C4050" s="2">
        <v>28.916034</v>
      </c>
      <c r="D4050" s="2">
        <v>-147.5798972</v>
      </c>
      <c r="E4050" s="2">
        <v>105.31190323</v>
      </c>
      <c r="F4050" s="2">
        <v>-14.779552580000001</v>
      </c>
      <c r="G4050" s="2">
        <v>5.2492066399999997</v>
      </c>
      <c r="H4050">
        <v>-552.56435906000002</v>
      </c>
      <c r="I4050">
        <v>0</v>
      </c>
    </row>
    <row r="4051" spans="1:9" x14ac:dyDescent="0.3">
      <c r="A4051" s="1">
        <v>40.49</v>
      </c>
      <c r="B4051" s="2">
        <v>3.1082960399999999</v>
      </c>
      <c r="C4051" s="2">
        <v>29.914355669999999</v>
      </c>
      <c r="D4051" s="2">
        <v>-152.23053813000001</v>
      </c>
      <c r="E4051" s="2">
        <v>94.306736020000002</v>
      </c>
      <c r="F4051" s="2">
        <v>-11.245829029999999</v>
      </c>
      <c r="G4051" s="2">
        <v>4.54292447</v>
      </c>
      <c r="H4051">
        <v>-537.52942579</v>
      </c>
      <c r="I4051">
        <v>0</v>
      </c>
    </row>
    <row r="4052" spans="1:9" x14ac:dyDescent="0.3">
      <c r="A4052" s="1">
        <v>40.5</v>
      </c>
      <c r="B4052" s="2">
        <v>1.57849873</v>
      </c>
      <c r="C4052" s="2">
        <v>30.806107180000001</v>
      </c>
      <c r="D4052" s="2">
        <v>-150.66343577999999</v>
      </c>
      <c r="E4052" s="2">
        <v>84.522826069999994</v>
      </c>
      <c r="F4052" s="2">
        <v>-8.3494419799999999</v>
      </c>
      <c r="G4052" s="2">
        <v>3.8935016299999998</v>
      </c>
      <c r="H4052">
        <v>-512.76736988000005</v>
      </c>
      <c r="I4052">
        <v>0</v>
      </c>
    </row>
    <row r="4053" spans="1:9" x14ac:dyDescent="0.3">
      <c r="A4053" s="1">
        <v>40.51</v>
      </c>
      <c r="B4053" s="2">
        <v>0.19990496999999999</v>
      </c>
      <c r="C4053" s="2">
        <v>31.615811140000002</v>
      </c>
      <c r="D4053" s="2">
        <v>-119.96172068</v>
      </c>
      <c r="E4053" s="2">
        <v>77.761543410000002</v>
      </c>
      <c r="F4053" s="2">
        <v>-7.4811873100000001</v>
      </c>
      <c r="G4053" s="2">
        <v>2.9957887099999998</v>
      </c>
      <c r="H4053">
        <v>-493.15092129999999</v>
      </c>
      <c r="I4053">
        <v>0</v>
      </c>
    </row>
    <row r="4054" spans="1:9" x14ac:dyDescent="0.3">
      <c r="A4054" s="1">
        <v>40.520000000000003</v>
      </c>
      <c r="B4054" s="2">
        <v>-0.83164824000000004</v>
      </c>
      <c r="C4054" s="2">
        <v>32.355327760000002</v>
      </c>
      <c r="D4054" s="2">
        <v>-91.930894850000001</v>
      </c>
      <c r="E4054" s="2">
        <v>69.330531460000003</v>
      </c>
      <c r="F4054" s="2">
        <v>-7.96711437</v>
      </c>
      <c r="G4054" s="2">
        <v>2.1061207500000001</v>
      </c>
      <c r="H4054">
        <v>-506.34292517</v>
      </c>
      <c r="I4054">
        <v>0</v>
      </c>
    </row>
    <row r="4055" spans="1:9" x14ac:dyDescent="0.3">
      <c r="A4055" s="1">
        <v>40.53</v>
      </c>
      <c r="B4055" s="2">
        <v>-1.71509186</v>
      </c>
      <c r="C4055" s="2">
        <v>32.990795249999998</v>
      </c>
      <c r="D4055" s="2">
        <v>-85.272077670000002</v>
      </c>
      <c r="E4055" s="2">
        <v>57.56680704</v>
      </c>
      <c r="F4055" s="2">
        <v>-8.6179416199999999</v>
      </c>
      <c r="G4055" s="2">
        <v>1.62759521</v>
      </c>
      <c r="H4055">
        <v>-516.72599575000004</v>
      </c>
      <c r="I4055">
        <v>0</v>
      </c>
    </row>
    <row r="4056" spans="1:9" x14ac:dyDescent="0.3">
      <c r="A4056" s="1">
        <v>40.54</v>
      </c>
      <c r="B4056" s="2">
        <v>-2.5420991499999999</v>
      </c>
      <c r="C4056" s="2">
        <v>33.503477889999999</v>
      </c>
      <c r="D4056" s="2">
        <v>-81.101875480000004</v>
      </c>
      <c r="E4056" s="2">
        <v>44.730923730000001</v>
      </c>
      <c r="F4056" s="2">
        <v>-9.2808762599999994</v>
      </c>
      <c r="G4056" s="2">
        <v>0.90714298999999998</v>
      </c>
      <c r="H4056">
        <v>-534.71536524999999</v>
      </c>
      <c r="I4056">
        <v>0</v>
      </c>
    </row>
    <row r="4057" spans="1:9" x14ac:dyDescent="0.3">
      <c r="A4057" s="1">
        <v>40.549999999999997</v>
      </c>
      <c r="B4057" s="2">
        <v>-3.3502561200000001</v>
      </c>
      <c r="C4057" s="2">
        <v>33.881286260000003</v>
      </c>
      <c r="D4057" s="2">
        <v>-80.56419855</v>
      </c>
      <c r="E4057" s="2">
        <v>30.719546319999999</v>
      </c>
      <c r="F4057" s="2">
        <v>-9.5554357299999992</v>
      </c>
      <c r="G4057" s="2">
        <v>0.11411718999999999</v>
      </c>
      <c r="H4057">
        <v>-555.61008393999998</v>
      </c>
      <c r="I4057">
        <v>0</v>
      </c>
    </row>
    <row r="4058" spans="1:9" x14ac:dyDescent="0.3">
      <c r="A4058" s="1">
        <v>40.56</v>
      </c>
      <c r="B4058" s="2">
        <v>-4.1530845799999998</v>
      </c>
      <c r="C4058" s="2">
        <v>34.117516760000001</v>
      </c>
      <c r="D4058" s="2">
        <v>-80.141568509999999</v>
      </c>
      <c r="E4058" s="2">
        <v>16.532838479999999</v>
      </c>
      <c r="F4058" s="2">
        <v>-9.3789438999999994</v>
      </c>
      <c r="G4058" s="2">
        <v>-0.72860292000000004</v>
      </c>
      <c r="H4058">
        <v>-581.00726601999997</v>
      </c>
      <c r="I4058">
        <v>0</v>
      </c>
    </row>
    <row r="4059" spans="1:9" x14ac:dyDescent="0.3">
      <c r="A4059" s="1">
        <v>40.57</v>
      </c>
      <c r="B4059" s="2">
        <v>-4.9558557399999996</v>
      </c>
      <c r="C4059" s="2">
        <v>34.209648369999996</v>
      </c>
      <c r="D4059" s="2">
        <v>-80.470377420000005</v>
      </c>
      <c r="E4059" s="2">
        <v>1.70622279</v>
      </c>
      <c r="F4059" s="2">
        <v>-8.7857250400000009</v>
      </c>
      <c r="G4059" s="2">
        <v>-1.6108528799999999</v>
      </c>
      <c r="H4059">
        <v>-609.57636080999998</v>
      </c>
      <c r="I4059">
        <v>0</v>
      </c>
    </row>
    <row r="4060" spans="1:9" x14ac:dyDescent="0.3">
      <c r="A4060" s="1">
        <v>40.58</v>
      </c>
      <c r="B4060" s="2">
        <v>-5.7623511399999998</v>
      </c>
      <c r="C4060" s="2">
        <v>34.151435859999999</v>
      </c>
      <c r="D4060" s="2">
        <v>-80.779770299999996</v>
      </c>
      <c r="E4060" s="2">
        <v>-13.17871281</v>
      </c>
      <c r="F4060" s="2">
        <v>-7.5661780399999996</v>
      </c>
      <c r="G4060" s="2">
        <v>-2.5844200900000001</v>
      </c>
      <c r="H4060">
        <v>-639.82662785000002</v>
      </c>
      <c r="I4060">
        <v>0</v>
      </c>
    </row>
    <row r="4061" spans="1:9" x14ac:dyDescent="0.3">
      <c r="A4061" s="1">
        <v>40.590000000000003</v>
      </c>
      <c r="B4061" s="2">
        <v>-6.5701070399999999</v>
      </c>
      <c r="C4061" s="2">
        <v>33.948379619999997</v>
      </c>
      <c r="D4061" s="2">
        <v>-80.69433952</v>
      </c>
      <c r="E4061" s="2">
        <v>-27.395331779999999</v>
      </c>
      <c r="F4061" s="2">
        <v>-5.3289709900000002</v>
      </c>
      <c r="G4061" s="2">
        <v>-3.8054520100000002</v>
      </c>
      <c r="H4061">
        <v>-668.63479567000002</v>
      </c>
      <c r="I4061">
        <v>0</v>
      </c>
    </row>
    <row r="4062" spans="1:9" x14ac:dyDescent="0.3">
      <c r="A4062" s="1">
        <v>40.6</v>
      </c>
      <c r="B4062" s="2">
        <v>-7.3746314499999999</v>
      </c>
      <c r="C4062" s="2">
        <v>33.606209219999997</v>
      </c>
      <c r="D4062" s="2">
        <v>-80.140849360000004</v>
      </c>
      <c r="E4062" s="2">
        <v>-40.81850034</v>
      </c>
      <c r="F4062" s="2">
        <v>-2.61072806</v>
      </c>
      <c r="G4062" s="2">
        <v>-5.2968996500000003</v>
      </c>
      <c r="H4062">
        <v>-695.02864450000004</v>
      </c>
      <c r="I4062">
        <v>0</v>
      </c>
    </row>
    <row r="4063" spans="1:9" x14ac:dyDescent="0.3">
      <c r="A4063" s="1">
        <v>40.61</v>
      </c>
      <c r="B4063" s="2">
        <v>-8.1722574600000009</v>
      </c>
      <c r="C4063" s="2">
        <v>33.134435770000003</v>
      </c>
      <c r="D4063" s="2">
        <v>-79.369546850000006</v>
      </c>
      <c r="E4063" s="2">
        <v>-53.426271450000002</v>
      </c>
      <c r="F4063" s="2">
        <v>0.35360224000000001</v>
      </c>
      <c r="G4063" s="2">
        <v>-6.87217038</v>
      </c>
      <c r="H4063">
        <v>-716.86836971000002</v>
      </c>
      <c r="I4063">
        <v>0</v>
      </c>
    </row>
    <row r="4064" spans="1:9" x14ac:dyDescent="0.3">
      <c r="A4064" s="1">
        <v>40.619999999999997</v>
      </c>
      <c r="B4064" s="2">
        <v>-8.9609109500000006</v>
      </c>
      <c r="C4064" s="2">
        <v>32.546523780000001</v>
      </c>
      <c r="D4064" s="2">
        <v>-78.295148029999993</v>
      </c>
      <c r="E4064" s="2">
        <v>-63.613839290000001</v>
      </c>
      <c r="F4064" s="2">
        <v>3.4771631300000001</v>
      </c>
      <c r="G4064" s="2">
        <v>-8.3656693299999993</v>
      </c>
      <c r="H4064">
        <v>-733.17290218000005</v>
      </c>
      <c r="I4064">
        <v>0</v>
      </c>
    </row>
    <row r="4065" spans="1:9" x14ac:dyDescent="0.3">
      <c r="A4065" s="1">
        <v>40.630000000000003</v>
      </c>
      <c r="B4065" s="2">
        <v>-9.7388787699999995</v>
      </c>
      <c r="C4065" s="2">
        <v>31.859375490000001</v>
      </c>
      <c r="D4065" s="2">
        <v>-77.36296514</v>
      </c>
      <c r="E4065" s="2">
        <v>-74.159192939999997</v>
      </c>
      <c r="F4065" s="2">
        <v>6.7035891300000001</v>
      </c>
      <c r="G4065" s="2">
        <v>-9.8137920699999999</v>
      </c>
      <c r="H4065">
        <v>-743.19628065999996</v>
      </c>
      <c r="I4065">
        <v>0</v>
      </c>
    </row>
    <row r="4066" spans="1:9" x14ac:dyDescent="0.3">
      <c r="A4066" s="1">
        <v>40.64</v>
      </c>
      <c r="B4066" s="2">
        <v>-10.5051468</v>
      </c>
      <c r="C4066" s="2">
        <v>31.084793850000001</v>
      </c>
      <c r="D4066" s="2">
        <v>-75.698292159999994</v>
      </c>
      <c r="E4066" s="2">
        <v>-79.455103089999994</v>
      </c>
      <c r="F4066" s="2">
        <v>9.9641437199999991</v>
      </c>
      <c r="G4066" s="2">
        <v>-11.13302307</v>
      </c>
      <c r="H4066">
        <v>-747.55233229999999</v>
      </c>
      <c r="I4066">
        <v>0</v>
      </c>
    </row>
    <row r="4067" spans="1:9" x14ac:dyDescent="0.3">
      <c r="A4067" s="1">
        <v>40.65</v>
      </c>
      <c r="B4067" s="2">
        <v>-11.25916155</v>
      </c>
      <c r="C4067" s="2">
        <v>30.232691020000001</v>
      </c>
      <c r="D4067" s="2">
        <v>-75.476599440000001</v>
      </c>
      <c r="E4067" s="2">
        <v>-91.796504150000004</v>
      </c>
      <c r="F4067" s="2">
        <v>13.149023700000001</v>
      </c>
      <c r="G4067" s="2">
        <v>-12.244615810000001</v>
      </c>
      <c r="H4067">
        <v>-744.86723310000002</v>
      </c>
      <c r="I4067">
        <v>0</v>
      </c>
    </row>
    <row r="4068" spans="1:9" x14ac:dyDescent="0.3">
      <c r="A4068" s="1">
        <v>40.659999999999997</v>
      </c>
      <c r="B4068" s="2">
        <v>-11.99355364</v>
      </c>
      <c r="C4068" s="2">
        <v>29.49873208</v>
      </c>
      <c r="D4068" s="2">
        <v>-69.524115320000007</v>
      </c>
      <c r="E4068" s="2">
        <v>-34.819461339999997</v>
      </c>
      <c r="F4068" s="2">
        <v>15.75520553</v>
      </c>
      <c r="G4068" s="2">
        <v>-13.75979639</v>
      </c>
      <c r="H4068">
        <v>-747.98721023999997</v>
      </c>
      <c r="I4068">
        <v>0</v>
      </c>
    </row>
    <row r="4069" spans="1:9" x14ac:dyDescent="0.3">
      <c r="A4069" s="1">
        <v>40.67</v>
      </c>
      <c r="B4069" s="2">
        <v>-12.65369269</v>
      </c>
      <c r="C4069" s="2">
        <v>29.582670400000001</v>
      </c>
      <c r="D4069" s="2">
        <v>-64.840047389999995</v>
      </c>
      <c r="E4069" s="2">
        <v>35.205751839999998</v>
      </c>
      <c r="F4069" s="2">
        <v>16.748723389999999</v>
      </c>
      <c r="G4069" s="2">
        <v>-15.79981304</v>
      </c>
      <c r="H4069">
        <v>-752.92918757999996</v>
      </c>
      <c r="I4069">
        <v>0</v>
      </c>
    </row>
    <row r="4070" spans="1:9" x14ac:dyDescent="0.3">
      <c r="A4070" s="1">
        <v>40.68</v>
      </c>
      <c r="B4070" s="2">
        <v>-13.32373246</v>
      </c>
      <c r="C4070" s="2">
        <v>29.969073139999999</v>
      </c>
      <c r="D4070" s="2">
        <v>-69.425833449999999</v>
      </c>
      <c r="E4070" s="2">
        <v>40.9356613</v>
      </c>
      <c r="F4070" s="2">
        <v>16.8853744</v>
      </c>
      <c r="G4070" s="2">
        <v>-16.744005139999999</v>
      </c>
      <c r="H4070">
        <v>-742.11890438</v>
      </c>
      <c r="I4070">
        <v>0</v>
      </c>
    </row>
    <row r="4071" spans="1:9" x14ac:dyDescent="0.3">
      <c r="A4071" s="1">
        <v>40.69</v>
      </c>
      <c r="B4071" s="2">
        <v>-14.04042817</v>
      </c>
      <c r="C4071" s="2">
        <v>30.392488950000001</v>
      </c>
      <c r="D4071" s="2">
        <v>-73.909004100000004</v>
      </c>
      <c r="E4071" s="2">
        <v>40.799918519999999</v>
      </c>
      <c r="F4071" s="2">
        <v>17.040691760000001</v>
      </c>
      <c r="G4071" s="2">
        <v>-16.903871070000001</v>
      </c>
      <c r="H4071">
        <v>-727.46446635999996</v>
      </c>
      <c r="I4071">
        <v>0</v>
      </c>
    </row>
    <row r="4072" spans="1:9" x14ac:dyDescent="0.3">
      <c r="A4072" s="1">
        <v>40.700000000000003</v>
      </c>
      <c r="B4072" s="2">
        <v>-14.799832159999999</v>
      </c>
      <c r="C4072" s="2">
        <v>30.747493599999999</v>
      </c>
      <c r="D4072" s="2">
        <v>-77.712207050000004</v>
      </c>
      <c r="E4072" s="2">
        <v>30.391881569999999</v>
      </c>
      <c r="F4072" s="2">
        <v>17.537813660000001</v>
      </c>
      <c r="G4072" s="2">
        <v>-16.66199447</v>
      </c>
      <c r="H4072">
        <v>-710.21692496000003</v>
      </c>
      <c r="I4072">
        <v>0</v>
      </c>
    </row>
    <row r="4073" spans="1:9" x14ac:dyDescent="0.3">
      <c r="A4073" s="1">
        <v>40.71</v>
      </c>
      <c r="B4073" s="2">
        <v>-15.58964303</v>
      </c>
      <c r="C4073" s="2">
        <v>31.004980830000001</v>
      </c>
      <c r="D4073" s="2">
        <v>-80.050338080000003</v>
      </c>
      <c r="E4073" s="2">
        <v>20.741028610000001</v>
      </c>
      <c r="F4073" s="2">
        <v>18.477849039999999</v>
      </c>
      <c r="G4073" s="2">
        <v>-16.22642789</v>
      </c>
      <c r="H4073">
        <v>-693.82048691</v>
      </c>
      <c r="I4073">
        <v>0</v>
      </c>
    </row>
    <row r="4074" spans="1:9" x14ac:dyDescent="0.3">
      <c r="A4074" s="1">
        <v>40.72</v>
      </c>
      <c r="B4074" s="2">
        <v>-16.39650511</v>
      </c>
      <c r="C4074" s="2">
        <v>31.157788669999999</v>
      </c>
      <c r="D4074" s="2">
        <v>-81.086195750000002</v>
      </c>
      <c r="E4074" s="2">
        <v>9.9527134700000008</v>
      </c>
      <c r="F4074" s="2">
        <v>20.120888829999998</v>
      </c>
      <c r="G4074" s="2">
        <v>-15.648263760000001</v>
      </c>
      <c r="H4074">
        <v>-681.18338582000001</v>
      </c>
      <c r="I4074">
        <v>0</v>
      </c>
    </row>
    <row r="4075" spans="1:9" x14ac:dyDescent="0.3">
      <c r="A4075" s="1">
        <v>40.729999999999997</v>
      </c>
      <c r="B4075" s="2">
        <v>-17.207870639999999</v>
      </c>
      <c r="C4075" s="2">
        <v>31.206318199999998</v>
      </c>
      <c r="D4075" s="2">
        <v>-81.096180180000005</v>
      </c>
      <c r="E4075" s="2">
        <v>-0.27726623</v>
      </c>
      <c r="F4075" s="2">
        <v>21.895421630000001</v>
      </c>
      <c r="G4075" s="2">
        <v>-14.985307130000001</v>
      </c>
      <c r="H4075">
        <v>-676.49724944000002</v>
      </c>
      <c r="I4075">
        <v>0</v>
      </c>
    </row>
    <row r="4076" spans="1:9" x14ac:dyDescent="0.3">
      <c r="A4076" s="1">
        <v>40.74</v>
      </c>
      <c r="B4076" s="2">
        <v>-18.01774649</v>
      </c>
      <c r="C4076" s="2">
        <v>31.151314249999999</v>
      </c>
      <c r="D4076" s="2">
        <v>-80.884656109999995</v>
      </c>
      <c r="E4076" s="2">
        <v>-10.731619329999999</v>
      </c>
      <c r="F4076" s="2">
        <v>23.48496497</v>
      </c>
      <c r="G4076" s="2">
        <v>-14.230347869999999</v>
      </c>
      <c r="H4076">
        <v>-684.18795294999995</v>
      </c>
      <c r="I4076">
        <v>0</v>
      </c>
    </row>
    <row r="4077" spans="1:9" x14ac:dyDescent="0.3">
      <c r="A4077" s="1">
        <v>40.75</v>
      </c>
      <c r="B4077" s="2">
        <v>-18.82624723</v>
      </c>
      <c r="C4077" s="2">
        <v>30.9917455</v>
      </c>
      <c r="D4077" s="2">
        <v>-80.86861064</v>
      </c>
      <c r="E4077" s="2">
        <v>-21.179682870000001</v>
      </c>
      <c r="F4077" s="2">
        <v>24.794945299999998</v>
      </c>
      <c r="G4077" s="2">
        <v>-13.374158510000001</v>
      </c>
      <c r="H4077">
        <v>-689.28081742999996</v>
      </c>
      <c r="I4077">
        <v>0</v>
      </c>
    </row>
    <row r="4078" spans="1:9" x14ac:dyDescent="0.3">
      <c r="A4078" s="1">
        <v>40.76</v>
      </c>
      <c r="B4078" s="2">
        <v>-19.636180370000002</v>
      </c>
      <c r="C4078" s="2">
        <v>30.72801303</v>
      </c>
      <c r="D4078" s="2">
        <v>-81.162510819999994</v>
      </c>
      <c r="E4078" s="2">
        <v>-31.53645341</v>
      </c>
      <c r="F4078" s="2">
        <v>25.93801599</v>
      </c>
      <c r="G4078" s="2">
        <v>-12.422170400000001</v>
      </c>
      <c r="H4078">
        <v>-691.06020319000004</v>
      </c>
      <c r="I4078">
        <v>0</v>
      </c>
    </row>
    <row r="4079" spans="1:9" x14ac:dyDescent="0.3">
      <c r="A4079" s="1">
        <v>40.770000000000003</v>
      </c>
      <c r="B4079" s="2">
        <v>-20.450124219999999</v>
      </c>
      <c r="C4079" s="2">
        <v>30.361778409999999</v>
      </c>
      <c r="D4079" s="2">
        <v>-81.645382760000004</v>
      </c>
      <c r="E4079" s="2">
        <v>-41.669763150000001</v>
      </c>
      <c r="F4079" s="2">
        <v>27.063162569999999</v>
      </c>
      <c r="G4079" s="2">
        <v>-11.39687219</v>
      </c>
      <c r="H4079">
        <v>-690.15900625999996</v>
      </c>
      <c r="I4079">
        <v>0</v>
      </c>
    </row>
    <row r="4080" spans="1:9" x14ac:dyDescent="0.3">
      <c r="A4080" s="1">
        <v>40.78</v>
      </c>
      <c r="B4080" s="2">
        <v>-21.26933927</v>
      </c>
      <c r="C4080" s="2">
        <v>29.89544806</v>
      </c>
      <c r="D4080" s="2">
        <v>-82.207107879999995</v>
      </c>
      <c r="E4080" s="2">
        <v>-51.545433060000001</v>
      </c>
      <c r="F4080" s="2">
        <v>28.158139680000001</v>
      </c>
      <c r="G4080" s="2">
        <v>-10.29546551</v>
      </c>
      <c r="H4080">
        <v>-686.53882395999995</v>
      </c>
      <c r="I4080">
        <v>0</v>
      </c>
    </row>
    <row r="4081" spans="1:9" x14ac:dyDescent="0.3">
      <c r="A4081" s="1">
        <v>40.79</v>
      </c>
      <c r="B4081" s="2">
        <v>-22.094455790000001</v>
      </c>
      <c r="C4081" s="2">
        <v>29.332402429999998</v>
      </c>
      <c r="D4081" s="2">
        <v>-82.82481654</v>
      </c>
      <c r="E4081" s="2">
        <v>-60.983296629999998</v>
      </c>
      <c r="F4081" s="2">
        <v>29.248443089999999</v>
      </c>
      <c r="G4081" s="2">
        <v>-9.1434512300000002</v>
      </c>
      <c r="H4081">
        <v>-680.41059988999996</v>
      </c>
      <c r="I4081">
        <v>0</v>
      </c>
    </row>
    <row r="4082" spans="1:9" x14ac:dyDescent="0.3">
      <c r="A4082" s="1">
        <v>40.799999999999997</v>
      </c>
      <c r="B4082" s="2">
        <v>-22.92593214</v>
      </c>
      <c r="C4082" s="2">
        <v>28.676308460000001</v>
      </c>
      <c r="D4082" s="2">
        <v>-83.47695444</v>
      </c>
      <c r="E4082" s="2">
        <v>-70.217568560000004</v>
      </c>
      <c r="F4082" s="2">
        <v>30.289101930000001</v>
      </c>
      <c r="G4082" s="2">
        <v>-7.9445509799999998</v>
      </c>
      <c r="H4082">
        <v>-672.68898344000002</v>
      </c>
      <c r="I4082">
        <v>0</v>
      </c>
    </row>
    <row r="4083" spans="1:9" x14ac:dyDescent="0.3">
      <c r="A4083" s="1">
        <v>40.81</v>
      </c>
      <c r="B4083" s="2">
        <v>-23.76445588</v>
      </c>
      <c r="C4083" s="2">
        <v>27.931062260000001</v>
      </c>
      <c r="D4083" s="2">
        <v>-84.261301430000003</v>
      </c>
      <c r="E4083" s="2">
        <v>-78.650674899999999</v>
      </c>
      <c r="F4083" s="2">
        <v>31.291527899999998</v>
      </c>
      <c r="G4083" s="2">
        <v>-6.7323752399999996</v>
      </c>
      <c r="H4083">
        <v>-662.89145193000002</v>
      </c>
      <c r="I4083">
        <v>0</v>
      </c>
    </row>
    <row r="4084" spans="1:9" x14ac:dyDescent="0.3">
      <c r="A4084" s="1">
        <v>40.82</v>
      </c>
      <c r="B4084" s="2">
        <v>-24.61008429</v>
      </c>
      <c r="C4084" s="2">
        <v>27.102164219999999</v>
      </c>
      <c r="D4084" s="2">
        <v>-84.447767220000003</v>
      </c>
      <c r="E4084" s="2">
        <v>-86.954580250000006</v>
      </c>
      <c r="F4084" s="2">
        <v>32.224191070000003</v>
      </c>
      <c r="G4084" s="2">
        <v>-5.5311591099999999</v>
      </c>
      <c r="H4084">
        <v>-652.14912482</v>
      </c>
      <c r="I4084">
        <v>-62.227314139999997</v>
      </c>
    </row>
    <row r="4085" spans="1:9" x14ac:dyDescent="0.3">
      <c r="A4085" s="1">
        <v>40.83</v>
      </c>
      <c r="B4085" s="2">
        <v>-25.427580469999999</v>
      </c>
      <c r="C4085" s="2">
        <v>26.229033829999999</v>
      </c>
      <c r="D4085" s="2">
        <v>-77.209579939999998</v>
      </c>
      <c r="E4085" s="2">
        <v>-84.001823200000004</v>
      </c>
      <c r="F4085" s="2">
        <v>31.906724409999999</v>
      </c>
      <c r="G4085" s="2">
        <v>6.7372204</v>
      </c>
      <c r="H4085">
        <v>-639.68208646000005</v>
      </c>
      <c r="I4085">
        <v>-307.83229269999998</v>
      </c>
    </row>
    <row r="4086" spans="1:9" x14ac:dyDescent="0.3">
      <c r="A4086" s="1">
        <v>40.840000000000003</v>
      </c>
      <c r="B4086" s="2">
        <v>-26.13329259</v>
      </c>
      <c r="C4086" s="2">
        <v>25.505445430000002</v>
      </c>
      <c r="D4086" s="2">
        <v>-64.030674169999998</v>
      </c>
      <c r="E4086" s="2">
        <v>-57.388830319999997</v>
      </c>
      <c r="F4086" s="2">
        <v>30.40129087</v>
      </c>
      <c r="G4086" s="2">
        <v>17.255833460000002</v>
      </c>
      <c r="H4086">
        <v>-627.65478709000001</v>
      </c>
      <c r="I4086">
        <v>-381.24838620000003</v>
      </c>
    </row>
    <row r="4087" spans="1:9" x14ac:dyDescent="0.3">
      <c r="A4087" s="1">
        <v>40.85</v>
      </c>
      <c r="B4087" s="2">
        <v>-26.72412666</v>
      </c>
      <c r="C4087" s="2">
        <v>25.093546069999999</v>
      </c>
      <c r="D4087" s="2">
        <v>-55.343831700000003</v>
      </c>
      <c r="E4087" s="2">
        <v>-26.652328749999999</v>
      </c>
      <c r="F4087" s="2">
        <v>29.034860770000002</v>
      </c>
      <c r="G4087" s="2">
        <v>19.787820880000002</v>
      </c>
      <c r="H4087">
        <v>-610.61227177000001</v>
      </c>
      <c r="I4087">
        <v>-213.45389463999999</v>
      </c>
    </row>
    <row r="4088" spans="1:9" x14ac:dyDescent="0.3">
      <c r="A4088" s="1">
        <v>40.86</v>
      </c>
      <c r="B4088" s="2">
        <v>-27.261618370000001</v>
      </c>
      <c r="C4088" s="2">
        <v>24.952942230000001</v>
      </c>
      <c r="D4088" s="2">
        <v>-51.637050160000001</v>
      </c>
      <c r="E4088" s="2">
        <v>-0.42445255999999998</v>
      </c>
      <c r="F4088" s="2">
        <v>27.949543640000002</v>
      </c>
      <c r="G4088" s="2">
        <v>16.938825130000001</v>
      </c>
      <c r="H4088">
        <v>-596.31563847999996</v>
      </c>
      <c r="I4088">
        <v>-710.24305207999998</v>
      </c>
    </row>
    <row r="4089" spans="1:9" x14ac:dyDescent="0.3">
      <c r="A4089" s="1">
        <v>40.869999999999997</v>
      </c>
      <c r="B4089" s="2">
        <v>-27.659136490000002</v>
      </c>
      <c r="C4089" s="2">
        <v>25.149638639999999</v>
      </c>
      <c r="D4089" s="2">
        <v>-20.143634980000002</v>
      </c>
      <c r="E4089" s="2">
        <v>43.987271030000002</v>
      </c>
      <c r="F4089" s="2">
        <v>26.374857469999998</v>
      </c>
      <c r="G4089" s="2">
        <v>11.07786666</v>
      </c>
      <c r="H4089">
        <v>-561.87461585000005</v>
      </c>
      <c r="I4089">
        <v>-1066.1634836200001</v>
      </c>
    </row>
    <row r="4090" spans="1:9" x14ac:dyDescent="0.3">
      <c r="A4090" s="1">
        <v>40.880000000000003</v>
      </c>
      <c r="B4090" s="2">
        <v>-27.585053049999999</v>
      </c>
      <c r="C4090" s="2">
        <v>25.876550200000001</v>
      </c>
      <c r="D4090" s="2">
        <v>33.820758740000002</v>
      </c>
      <c r="E4090" s="2">
        <v>100.7094226</v>
      </c>
      <c r="F4090" s="2">
        <v>23.095974160000001</v>
      </c>
      <c r="G4090" s="2">
        <v>-6.2602184400000001</v>
      </c>
      <c r="H4090">
        <v>-522.60416739000004</v>
      </c>
      <c r="I4090">
        <v>-993.39310922000004</v>
      </c>
    </row>
    <row r="4091" spans="1:9" x14ac:dyDescent="0.3">
      <c r="A4091" s="1">
        <v>40.89</v>
      </c>
      <c r="B4091" s="2">
        <v>-27.043321450000001</v>
      </c>
      <c r="C4091" s="2">
        <v>27.10600303</v>
      </c>
      <c r="D4091" s="2">
        <v>71.276546819999993</v>
      </c>
      <c r="E4091" s="2">
        <v>140.35152811</v>
      </c>
      <c r="F4091" s="2">
        <v>19.48429432</v>
      </c>
      <c r="G4091" s="2">
        <v>-30.926492880000001</v>
      </c>
      <c r="H4091">
        <v>-497.12460141000003</v>
      </c>
      <c r="I4091">
        <v>-664.40750190000006</v>
      </c>
    </row>
    <row r="4092" spans="1:9" x14ac:dyDescent="0.3">
      <c r="A4092" s="1">
        <v>40.9</v>
      </c>
      <c r="B4092" s="2">
        <v>-26.21539744</v>
      </c>
      <c r="C4092" s="2">
        <v>28.54934102</v>
      </c>
      <c r="D4092" s="2">
        <v>92.196923729999995</v>
      </c>
      <c r="E4092" s="2">
        <v>140.81513251999999</v>
      </c>
      <c r="F4092" s="2">
        <v>17.215195550000001</v>
      </c>
      <c r="G4092" s="2">
        <v>-49.393131689999997</v>
      </c>
      <c r="H4092">
        <v>-454.29833403999999</v>
      </c>
      <c r="I4092">
        <v>-402.69276516000002</v>
      </c>
    </row>
    <row r="4093" spans="1:9" x14ac:dyDescent="0.3">
      <c r="A4093" s="1">
        <v>40.909999999999997</v>
      </c>
      <c r="B4093" s="2">
        <v>-25.22228969</v>
      </c>
      <c r="C4093" s="2">
        <v>29.812884839999999</v>
      </c>
      <c r="D4093" s="2">
        <v>106.13324638</v>
      </c>
      <c r="E4093" s="2">
        <v>108.75063234</v>
      </c>
      <c r="F4093" s="2">
        <v>16.299315530000001</v>
      </c>
      <c r="G4093" s="2">
        <v>-58.189578769999997</v>
      </c>
      <c r="H4093">
        <v>-405.93437582000001</v>
      </c>
      <c r="I4093">
        <v>-278.17540563</v>
      </c>
    </row>
    <row r="4094" spans="1:9" x14ac:dyDescent="0.3">
      <c r="A4094" s="1">
        <v>40.92</v>
      </c>
      <c r="B4094" s="2">
        <v>-24.092588809999999</v>
      </c>
      <c r="C4094" s="2">
        <v>30.670659959999998</v>
      </c>
      <c r="D4094" s="2">
        <v>119.91857345</v>
      </c>
      <c r="E4094" s="2">
        <v>60.299575390000001</v>
      </c>
      <c r="F4094" s="2">
        <v>16.02523897</v>
      </c>
      <c r="G4094" s="2">
        <v>-59.807709109999998</v>
      </c>
      <c r="H4094">
        <v>-351.71139369000002</v>
      </c>
      <c r="I4094">
        <v>-225.58667912999999</v>
      </c>
    </row>
    <row r="4095" spans="1:9" x14ac:dyDescent="0.3">
      <c r="A4095" s="1">
        <v>40.93</v>
      </c>
      <c r="B4095" s="2">
        <v>-22.819075519999998</v>
      </c>
      <c r="C4095" s="2">
        <v>30.997933450000001</v>
      </c>
      <c r="D4095" s="2">
        <v>135.09238844999999</v>
      </c>
      <c r="E4095" s="2">
        <v>5.68424262</v>
      </c>
      <c r="F4095" s="2">
        <v>15.835093799999999</v>
      </c>
      <c r="G4095" s="2">
        <v>-56.884101559999998</v>
      </c>
      <c r="H4095">
        <v>-296.56583788</v>
      </c>
      <c r="I4095">
        <v>-256.92428573000001</v>
      </c>
    </row>
    <row r="4096" spans="1:9" x14ac:dyDescent="0.3">
      <c r="A4096" s="1">
        <v>40.94</v>
      </c>
      <c r="B4096" s="2">
        <v>-21.387884240000002</v>
      </c>
      <c r="C4096" s="2">
        <v>30.804445600000001</v>
      </c>
      <c r="D4096" s="2">
        <v>151.13820201999999</v>
      </c>
      <c r="E4096" s="2">
        <v>-43.098525760000001</v>
      </c>
      <c r="F4096" s="2">
        <v>14.266306459999999</v>
      </c>
      <c r="G4096" s="2">
        <v>-50.422957680000003</v>
      </c>
      <c r="H4096">
        <v>-240.99632267000001</v>
      </c>
      <c r="I4096">
        <v>-327.45848844</v>
      </c>
    </row>
    <row r="4097" spans="1:9" x14ac:dyDescent="0.3">
      <c r="A4097" s="1">
        <v>40.950000000000003</v>
      </c>
      <c r="B4097" s="2">
        <v>-19.79425943</v>
      </c>
      <c r="C4097" s="2">
        <v>30.18049456</v>
      </c>
      <c r="D4097" s="2">
        <v>167.83092416</v>
      </c>
      <c r="E4097" s="2">
        <v>-78.404849080000005</v>
      </c>
      <c r="F4097" s="2">
        <v>13.70771147</v>
      </c>
      <c r="G4097" s="2">
        <v>-43.280084619999997</v>
      </c>
      <c r="H4097">
        <v>-186.28416426999999</v>
      </c>
      <c r="I4097">
        <v>-451.39268167</v>
      </c>
    </row>
    <row r="4098" spans="1:9" x14ac:dyDescent="0.3">
      <c r="A4098" s="1">
        <v>40.96</v>
      </c>
      <c r="B4098" s="2">
        <v>-18.02765866</v>
      </c>
      <c r="C4098" s="2">
        <v>29.31217702</v>
      </c>
      <c r="D4098" s="2">
        <v>185.49947900999999</v>
      </c>
      <c r="E4098" s="2">
        <v>-91.497005150000007</v>
      </c>
      <c r="F4098" s="2">
        <v>12.91023822</v>
      </c>
      <c r="G4098" s="2">
        <v>-37.220800670000003</v>
      </c>
      <c r="H4098">
        <v>-136.88655120000001</v>
      </c>
      <c r="I4098">
        <v>-586.29419613000005</v>
      </c>
    </row>
    <row r="4099" spans="1:9" x14ac:dyDescent="0.3">
      <c r="A4099" s="1">
        <v>40.97</v>
      </c>
      <c r="B4099" s="2">
        <v>-16.088425699999998</v>
      </c>
      <c r="C4099" s="2">
        <v>28.409138240000001</v>
      </c>
      <c r="D4099" s="2">
        <v>201.93972117000001</v>
      </c>
      <c r="E4099" s="2">
        <v>-87.220890010000005</v>
      </c>
      <c r="F4099" s="2">
        <v>11.917942310000001</v>
      </c>
      <c r="G4099" s="2">
        <v>-33.07230655</v>
      </c>
      <c r="H4099">
        <v>-97.048037879999995</v>
      </c>
      <c r="I4099">
        <v>-681.50457647999997</v>
      </c>
    </row>
    <row r="4100" spans="1:9" x14ac:dyDescent="0.3">
      <c r="A4100" s="1">
        <v>40.98</v>
      </c>
      <c r="B4100" s="2">
        <v>-13.999541900000001</v>
      </c>
      <c r="C4100" s="2">
        <v>27.588490790000002</v>
      </c>
      <c r="D4100" s="2">
        <v>215.19918761</v>
      </c>
      <c r="E4100" s="2">
        <v>-76.588919750000002</v>
      </c>
      <c r="F4100" s="2">
        <v>12.34366511</v>
      </c>
      <c r="G4100" s="2">
        <v>-31.230427989999999</v>
      </c>
      <c r="H4100">
        <v>-61.472261760000002</v>
      </c>
      <c r="I4100">
        <v>-726.24399669000002</v>
      </c>
    </row>
    <row r="4101" spans="1:9" x14ac:dyDescent="0.3">
      <c r="A4101" s="1">
        <v>40.99</v>
      </c>
      <c r="B4101" s="2">
        <v>-11.799527210000001</v>
      </c>
      <c r="C4101" s="2">
        <v>26.872121660000001</v>
      </c>
      <c r="D4101" s="2">
        <v>223.93202133</v>
      </c>
      <c r="E4101" s="2">
        <v>-67.399967959999998</v>
      </c>
      <c r="F4101" s="2">
        <v>13.6459607</v>
      </c>
      <c r="G4101" s="2">
        <v>-31.48976953</v>
      </c>
      <c r="H4101">
        <v>-29.044497400000001</v>
      </c>
      <c r="I4101">
        <v>-741.11140301</v>
      </c>
    </row>
    <row r="4102" spans="1:9" x14ac:dyDescent="0.3">
      <c r="A4102" s="1">
        <v>41</v>
      </c>
      <c r="B4102" s="2">
        <v>-9.5399019900000006</v>
      </c>
      <c r="C4102" s="2">
        <v>26.222272929999999</v>
      </c>
      <c r="D4102" s="2">
        <v>227.05963733999999</v>
      </c>
      <c r="E4102" s="2">
        <v>-63.526937109999999</v>
      </c>
      <c r="F4102" s="2">
        <v>14.82596545</v>
      </c>
      <c r="G4102" s="2">
        <v>-33.986259799999999</v>
      </c>
      <c r="H4102">
        <v>-4.1655046999999996</v>
      </c>
      <c r="I4102">
        <v>-750.12397456999997</v>
      </c>
    </row>
    <row r="4103" spans="1:9" x14ac:dyDescent="0.3">
      <c r="A4103" s="1">
        <v>41.01</v>
      </c>
      <c r="B4103" s="2">
        <v>-7.2721636800000002</v>
      </c>
      <c r="C4103" s="2">
        <v>25.584800090000002</v>
      </c>
      <c r="D4103" s="2">
        <v>226.14801686000001</v>
      </c>
      <c r="E4103" s="2">
        <v>-64.627336369999995</v>
      </c>
      <c r="F4103" s="2">
        <v>15.14802167</v>
      </c>
      <c r="G4103" s="2">
        <v>-38.75455856</v>
      </c>
      <c r="H4103">
        <v>0</v>
      </c>
      <c r="I4103">
        <v>-766.04939739999998</v>
      </c>
    </row>
    <row r="4104" spans="1:9" x14ac:dyDescent="0.3">
      <c r="A4104" s="1">
        <v>41.02</v>
      </c>
      <c r="B4104" s="2">
        <v>-5.0155579499999998</v>
      </c>
      <c r="C4104" s="2">
        <v>24.920512819999999</v>
      </c>
      <c r="D4104" s="2">
        <v>225.59337411000001</v>
      </c>
      <c r="E4104" s="2">
        <v>-68.520175129999998</v>
      </c>
      <c r="F4104" s="2">
        <v>14.990800050000001</v>
      </c>
      <c r="G4104" s="2">
        <v>-44.412534309999998</v>
      </c>
      <c r="H4104">
        <v>0</v>
      </c>
      <c r="I4104">
        <v>-787.17293361999998</v>
      </c>
    </row>
    <row r="4105" spans="1:9" x14ac:dyDescent="0.3">
      <c r="A4105" s="1">
        <v>41.03</v>
      </c>
      <c r="B4105" s="2">
        <v>-2.7494525699999999</v>
      </c>
      <c r="C4105" s="2">
        <v>24.210446220000001</v>
      </c>
      <c r="D4105" s="2">
        <v>228.07809026000001</v>
      </c>
      <c r="E4105" s="2">
        <v>-73.609184420000005</v>
      </c>
      <c r="F4105" s="2">
        <v>15.160264789999999</v>
      </c>
      <c r="G4105" s="2">
        <v>-50.033361339999999</v>
      </c>
      <c r="H4105">
        <v>0</v>
      </c>
      <c r="I4105">
        <v>-805.94627634000005</v>
      </c>
    </row>
    <row r="4106" spans="1:9" x14ac:dyDescent="0.3">
      <c r="A4106" s="1">
        <v>41.04</v>
      </c>
      <c r="B4106" s="2">
        <v>-0.45315232</v>
      </c>
      <c r="C4106" s="2">
        <v>23.448412359999999</v>
      </c>
      <c r="D4106" s="2">
        <v>230.8292739</v>
      </c>
      <c r="E4106" s="2">
        <v>-78.691566140000006</v>
      </c>
      <c r="F4106" s="2">
        <v>14.86677489</v>
      </c>
      <c r="G4106" s="2">
        <v>-55.239017939999997</v>
      </c>
      <c r="H4106">
        <v>0</v>
      </c>
      <c r="I4106">
        <v>-819.33842288999995</v>
      </c>
    </row>
    <row r="4107" spans="1:9" x14ac:dyDescent="0.3">
      <c r="A4107" s="1">
        <v>41.05</v>
      </c>
      <c r="B4107" s="2">
        <v>1.8588469700000001</v>
      </c>
      <c r="C4107" s="2">
        <v>22.638822990000001</v>
      </c>
      <c r="D4107" s="2">
        <v>231.24264052000001</v>
      </c>
      <c r="E4107" s="2">
        <v>-83.152081469999999</v>
      </c>
      <c r="F4107" s="2">
        <v>14.392053949999999</v>
      </c>
      <c r="G4107" s="2">
        <v>-59.767466880000001</v>
      </c>
      <c r="H4107">
        <v>0</v>
      </c>
      <c r="I4107">
        <v>-826.27861224000003</v>
      </c>
    </row>
    <row r="4108" spans="1:9" x14ac:dyDescent="0.3">
      <c r="A4108" s="1">
        <v>41.06</v>
      </c>
      <c r="B4108" s="2">
        <v>4.1672939299999996</v>
      </c>
      <c r="C4108" s="2">
        <v>21.785975310000001</v>
      </c>
      <c r="D4108" s="2">
        <v>230.25921865999999</v>
      </c>
      <c r="E4108" s="2">
        <v>-87.428459290000006</v>
      </c>
      <c r="F4108" s="2">
        <v>13.81755298</v>
      </c>
      <c r="G4108" s="2">
        <v>-63.235115810000003</v>
      </c>
      <c r="H4108">
        <v>0</v>
      </c>
      <c r="I4108">
        <v>-826.50631917999999</v>
      </c>
    </row>
    <row r="4109" spans="1:9" x14ac:dyDescent="0.3">
      <c r="A4109" s="1">
        <v>41.07</v>
      </c>
      <c r="B4109" s="2">
        <v>6.4576927199999998</v>
      </c>
      <c r="C4109" s="2">
        <v>20.889410959999999</v>
      </c>
      <c r="D4109" s="2">
        <v>227.41073076000001</v>
      </c>
      <c r="E4109" s="2">
        <v>-91.93562403</v>
      </c>
      <c r="F4109" s="2">
        <v>13.242310700000001</v>
      </c>
      <c r="G4109" s="2">
        <v>-65.326653460000003</v>
      </c>
      <c r="H4109">
        <v>0</v>
      </c>
      <c r="I4109">
        <v>-821.35881716999995</v>
      </c>
    </row>
    <row r="4110" spans="1:9" x14ac:dyDescent="0.3">
      <c r="A4110" s="1">
        <v>41.08</v>
      </c>
      <c r="B4110" s="2">
        <v>8.7104481800000002</v>
      </c>
      <c r="C4110" s="2">
        <v>19.946895380000001</v>
      </c>
      <c r="D4110" s="2">
        <v>223.10360270999999</v>
      </c>
      <c r="E4110" s="2">
        <v>-96.568443529999996</v>
      </c>
      <c r="F4110" s="2">
        <v>12.748136049999999</v>
      </c>
      <c r="G4110" s="2">
        <v>-66.006187179999998</v>
      </c>
      <c r="H4110">
        <v>0</v>
      </c>
      <c r="I4110">
        <v>-811.99477354999999</v>
      </c>
    </row>
    <row r="4111" spans="1:9" x14ac:dyDescent="0.3">
      <c r="A4111" s="1">
        <v>41.09</v>
      </c>
      <c r="B4111" s="2">
        <v>10.920403690000001</v>
      </c>
      <c r="C4111" s="2">
        <v>18.95688161</v>
      </c>
      <c r="D4111" s="2">
        <v>218.76535501000001</v>
      </c>
      <c r="E4111" s="2">
        <v>-101.54760448</v>
      </c>
      <c r="F4111" s="2">
        <v>12.17837231</v>
      </c>
      <c r="G4111" s="2">
        <v>-65.566100759999998</v>
      </c>
      <c r="H4111">
        <v>0</v>
      </c>
      <c r="I4111">
        <v>-797.93944394000005</v>
      </c>
    </row>
    <row r="4112" spans="1:9" x14ac:dyDescent="0.3">
      <c r="A4112" s="1">
        <v>41.1</v>
      </c>
      <c r="B4112" s="2">
        <v>13.073521789999999</v>
      </c>
      <c r="C4112" s="2">
        <v>17.914213010000001</v>
      </c>
      <c r="D4112" s="2">
        <v>210.99355266000001</v>
      </c>
      <c r="E4112" s="2">
        <v>-107.01821253999999</v>
      </c>
      <c r="F4112" s="2">
        <v>11.7170092</v>
      </c>
      <c r="G4112" s="2">
        <v>-64.068144669999995</v>
      </c>
      <c r="H4112">
        <v>0</v>
      </c>
      <c r="I4112">
        <v>-782.34143015999996</v>
      </c>
    </row>
    <row r="4113" spans="1:9" x14ac:dyDescent="0.3">
      <c r="A4113" s="1">
        <v>41.11</v>
      </c>
      <c r="B4113" s="2">
        <v>15.13525312</v>
      </c>
      <c r="C4113" s="2">
        <v>16.816597770000001</v>
      </c>
      <c r="D4113" s="2">
        <v>201.69804843</v>
      </c>
      <c r="E4113" s="2">
        <v>-112.48786714000001</v>
      </c>
      <c r="F4113" s="2">
        <v>11.332012929999999</v>
      </c>
      <c r="G4113" s="2">
        <v>-61.660719829999998</v>
      </c>
      <c r="H4113">
        <v>0</v>
      </c>
      <c r="I4113">
        <v>-765.14520895999999</v>
      </c>
    </row>
    <row r="4114" spans="1:9" x14ac:dyDescent="0.3">
      <c r="A4114" s="1">
        <v>41.12</v>
      </c>
      <c r="B4114" s="2">
        <v>17.108577059999998</v>
      </c>
      <c r="C4114" s="2">
        <v>15.66437964</v>
      </c>
      <c r="D4114" s="2">
        <v>192.58501551000001</v>
      </c>
      <c r="E4114" s="2">
        <v>-117.98435755</v>
      </c>
      <c r="F4114" s="2">
        <v>10.846720619999999</v>
      </c>
      <c r="G4114" s="2">
        <v>-58.51517956</v>
      </c>
      <c r="H4114">
        <v>0</v>
      </c>
      <c r="I4114">
        <v>-744.98809602999995</v>
      </c>
    </row>
    <row r="4115" spans="1:9" x14ac:dyDescent="0.3">
      <c r="A4115" s="1">
        <v>41.13</v>
      </c>
      <c r="B4115" s="2">
        <v>18.981633389999999</v>
      </c>
      <c r="C4115" s="2">
        <v>14.45624083</v>
      </c>
      <c r="D4115" s="2">
        <v>182.01188705000001</v>
      </c>
      <c r="E4115" s="2">
        <v>-123.67360091</v>
      </c>
      <c r="F4115" s="2">
        <v>10.330637429999999</v>
      </c>
      <c r="G4115" s="2">
        <v>-54.76034018</v>
      </c>
      <c r="H4115">
        <v>0</v>
      </c>
      <c r="I4115">
        <v>-724.24338485999999</v>
      </c>
    </row>
    <row r="4116" spans="1:9" x14ac:dyDescent="0.3">
      <c r="A4116" s="1">
        <v>41.14</v>
      </c>
      <c r="B4116" s="2">
        <v>20.748234159999999</v>
      </c>
      <c r="C4116" s="2">
        <v>13.190577060000001</v>
      </c>
      <c r="D4116" s="2">
        <v>171.19463786</v>
      </c>
      <c r="E4116" s="2">
        <v>-129.41865928000001</v>
      </c>
      <c r="F4116" s="2">
        <v>9.7477013600000006</v>
      </c>
      <c r="G4116" s="2">
        <v>-50.071289319999998</v>
      </c>
      <c r="H4116">
        <v>0</v>
      </c>
      <c r="I4116">
        <v>-702.19438235999996</v>
      </c>
    </row>
    <row r="4117" spans="1:9" x14ac:dyDescent="0.3">
      <c r="A4117" s="1">
        <v>41.15</v>
      </c>
      <c r="B4117" s="2">
        <v>22.40425407</v>
      </c>
      <c r="C4117" s="2">
        <v>11.87168552</v>
      </c>
      <c r="D4117" s="2">
        <v>160.03238543000001</v>
      </c>
      <c r="E4117" s="2">
        <v>-134.04504204</v>
      </c>
      <c r="F4117" s="2">
        <v>9.0945359099999994</v>
      </c>
      <c r="G4117" s="2">
        <v>-43.288679309999999</v>
      </c>
      <c r="H4117">
        <v>0</v>
      </c>
      <c r="I4117">
        <v>-677.33003940000003</v>
      </c>
    </row>
    <row r="4118" spans="1:9" x14ac:dyDescent="0.3">
      <c r="A4118" s="1">
        <v>41.16</v>
      </c>
      <c r="B4118" s="2">
        <v>23.94969313</v>
      </c>
      <c r="C4118" s="2">
        <v>10.51520794</v>
      </c>
      <c r="D4118" s="2">
        <v>149.07926359000001</v>
      </c>
      <c r="E4118" s="2">
        <v>-137.06185601999999</v>
      </c>
      <c r="F4118" s="2">
        <v>8.3556638599999999</v>
      </c>
      <c r="G4118" s="2">
        <v>-36.311915489999997</v>
      </c>
      <c r="H4118">
        <v>0</v>
      </c>
      <c r="I4118">
        <v>-649.69143759999997</v>
      </c>
    </row>
    <row r="4119" spans="1:9" x14ac:dyDescent="0.3">
      <c r="A4119" s="1">
        <v>41.17</v>
      </c>
      <c r="B4119" s="2">
        <v>25.38586914</v>
      </c>
      <c r="C4119" s="2">
        <v>9.1330618500000007</v>
      </c>
      <c r="D4119" s="2">
        <v>138.14199532999999</v>
      </c>
      <c r="E4119" s="2">
        <v>-139.29536313</v>
      </c>
      <c r="F4119" s="2">
        <v>7.5513850199999997</v>
      </c>
      <c r="G4119" s="2">
        <v>-29.84722309</v>
      </c>
      <c r="H4119">
        <v>0</v>
      </c>
      <c r="I4119">
        <v>-621.88494830000002</v>
      </c>
    </row>
    <row r="4120" spans="1:9" x14ac:dyDescent="0.3">
      <c r="A4120" s="1">
        <v>41.18</v>
      </c>
      <c r="B4120" s="2">
        <v>26.712266440000001</v>
      </c>
      <c r="C4120" s="2">
        <v>7.7289141800000003</v>
      </c>
      <c r="D4120" s="2">
        <v>127.13155672000001</v>
      </c>
      <c r="E4120" s="2">
        <v>-141.59809813000001</v>
      </c>
      <c r="F4120" s="2">
        <v>6.7291984500000002</v>
      </c>
      <c r="G4120" s="2">
        <v>-24.081358229999999</v>
      </c>
      <c r="H4120">
        <v>0</v>
      </c>
      <c r="I4120">
        <v>-595.93999675999999</v>
      </c>
    </row>
    <row r="4121" spans="1:9" x14ac:dyDescent="0.3">
      <c r="A4121" s="1">
        <v>41.19</v>
      </c>
      <c r="B4121" s="2">
        <v>27.928541240000001</v>
      </c>
      <c r="C4121" s="2">
        <v>6.3015044199999997</v>
      </c>
      <c r="D4121" s="2">
        <v>116.12470635</v>
      </c>
      <c r="E4121" s="2">
        <v>-143.86151863000001</v>
      </c>
      <c r="F4121" s="2">
        <v>5.9323550699999998</v>
      </c>
      <c r="G4121" s="2">
        <v>-19.07914323</v>
      </c>
      <c r="H4121">
        <v>0</v>
      </c>
      <c r="I4121">
        <v>-572.33355095000002</v>
      </c>
    </row>
    <row r="4122" spans="1:9" x14ac:dyDescent="0.3">
      <c r="A4122" s="1">
        <v>41.2</v>
      </c>
      <c r="B4122" s="2">
        <v>29.034464379999999</v>
      </c>
      <c r="C4122" s="2">
        <v>4.8467645800000003</v>
      </c>
      <c r="D4122" s="2">
        <v>105.04988985</v>
      </c>
      <c r="E4122" s="2">
        <v>-147.39353686000001</v>
      </c>
      <c r="F4122" s="2">
        <v>5.1698009300000001</v>
      </c>
      <c r="G4122" s="2">
        <v>-14.851689390000001</v>
      </c>
      <c r="H4122">
        <v>0</v>
      </c>
      <c r="I4122">
        <v>-551.71028244000001</v>
      </c>
    </row>
    <row r="4123" spans="1:9" x14ac:dyDescent="0.3">
      <c r="A4123" s="1">
        <v>41.21</v>
      </c>
      <c r="B4123" s="2">
        <v>30.030551509999999</v>
      </c>
      <c r="C4123" s="2">
        <v>3.3593661400000001</v>
      </c>
      <c r="D4123" s="2">
        <v>94.240676629999996</v>
      </c>
      <c r="E4123" s="2">
        <v>-149.65773300000001</v>
      </c>
      <c r="F4123" s="2">
        <v>4.4629769100000001</v>
      </c>
      <c r="G4123" s="2">
        <v>-11.31617554</v>
      </c>
      <c r="H4123">
        <v>0</v>
      </c>
      <c r="I4123">
        <v>-535.35678167000003</v>
      </c>
    </row>
    <row r="4124" spans="1:9" x14ac:dyDescent="0.3">
      <c r="A4124" s="1">
        <v>41.22</v>
      </c>
      <c r="B4124" s="2">
        <v>30.91909446</v>
      </c>
      <c r="C4124" s="2">
        <v>1.8389653399999999</v>
      </c>
      <c r="D4124" s="2">
        <v>83.541080649999998</v>
      </c>
      <c r="E4124" s="2">
        <v>-154.5937361</v>
      </c>
      <c r="F4124" s="2">
        <v>3.8071630999999999</v>
      </c>
      <c r="G4124" s="2">
        <v>-8.4144258399999998</v>
      </c>
      <c r="H4124">
        <v>0</v>
      </c>
      <c r="I4124">
        <v>-516.07440004</v>
      </c>
    </row>
    <row r="4125" spans="1:9" x14ac:dyDescent="0.3">
      <c r="A4125" s="1">
        <v>41.23</v>
      </c>
      <c r="B4125" s="2">
        <v>31.713213960000001</v>
      </c>
      <c r="C4125" s="2">
        <v>0.37396954999999998</v>
      </c>
      <c r="D4125" s="2">
        <v>76.112138650000006</v>
      </c>
      <c r="E4125" s="2">
        <v>-129.8226477</v>
      </c>
      <c r="F4125" s="2">
        <v>3.0429998500000002</v>
      </c>
      <c r="G4125" s="2">
        <v>-6.8931763000000004</v>
      </c>
      <c r="H4125">
        <v>0</v>
      </c>
      <c r="I4125">
        <v>-494.15832855999997</v>
      </c>
    </row>
    <row r="4126" spans="1:9" x14ac:dyDescent="0.3">
      <c r="A4126" s="1">
        <v>41.24</v>
      </c>
      <c r="B4126" s="2">
        <v>32.44064118</v>
      </c>
      <c r="C4126" s="2">
        <v>-0.72530726999999995</v>
      </c>
      <c r="D4126" s="2">
        <v>68.466251810000003</v>
      </c>
      <c r="E4126" s="2">
        <v>-95.948866539999997</v>
      </c>
      <c r="F4126" s="2">
        <v>2.0952015300000002</v>
      </c>
      <c r="G4126" s="2">
        <v>-7.3210921999999998</v>
      </c>
      <c r="H4126">
        <v>0</v>
      </c>
      <c r="I4126">
        <v>-500.61598047000001</v>
      </c>
    </row>
    <row r="4127" spans="1:9" x14ac:dyDescent="0.3">
      <c r="A4127" s="1">
        <v>41.25</v>
      </c>
      <c r="B4127" s="2">
        <v>33.068545620000002</v>
      </c>
      <c r="C4127" s="2">
        <v>-1.63602369</v>
      </c>
      <c r="D4127" s="2">
        <v>56.898190659999997</v>
      </c>
      <c r="E4127" s="2">
        <v>-86.997826799999999</v>
      </c>
      <c r="F4127" s="2">
        <v>1.4867708500000001</v>
      </c>
      <c r="G4127" s="2">
        <v>-7.99536012</v>
      </c>
      <c r="H4127">
        <v>0</v>
      </c>
      <c r="I4127">
        <v>-514.59244492000005</v>
      </c>
    </row>
    <row r="4128" spans="1:9" x14ac:dyDescent="0.3">
      <c r="A4128" s="1">
        <v>41.26</v>
      </c>
      <c r="B4128" s="2">
        <v>33.575326789999998</v>
      </c>
      <c r="C4128" s="2">
        <v>-2.4736306899999998</v>
      </c>
      <c r="D4128" s="2">
        <v>44.19222851</v>
      </c>
      <c r="E4128" s="2">
        <v>-81.71295465</v>
      </c>
      <c r="F4128" s="2">
        <v>0.71955038999999998</v>
      </c>
      <c r="G4128" s="2">
        <v>-8.7571075500000006</v>
      </c>
      <c r="H4128">
        <v>0</v>
      </c>
      <c r="I4128">
        <v>-530.80154686000003</v>
      </c>
    </row>
    <row r="4129" spans="1:9" x14ac:dyDescent="0.3">
      <c r="A4129" s="1">
        <v>41.27</v>
      </c>
      <c r="B4129" s="2">
        <v>33.947692070000002</v>
      </c>
      <c r="C4129" s="2">
        <v>-3.2864286200000001</v>
      </c>
      <c r="D4129" s="2">
        <v>30.153929250000001</v>
      </c>
      <c r="E4129" s="2">
        <v>-80.929597900000005</v>
      </c>
      <c r="F4129" s="2">
        <v>-0.10037089</v>
      </c>
      <c r="G4129" s="2">
        <v>-9.18379674</v>
      </c>
      <c r="H4129">
        <v>0</v>
      </c>
      <c r="I4129">
        <v>-552.26102710999999</v>
      </c>
    </row>
    <row r="4130" spans="1:9" x14ac:dyDescent="0.3">
      <c r="A4130" s="1">
        <v>41.28</v>
      </c>
      <c r="B4130" s="2">
        <v>34.178078399999997</v>
      </c>
      <c r="C4130" s="2">
        <v>-4.0922937599999996</v>
      </c>
      <c r="D4130" s="2">
        <v>15.94236227</v>
      </c>
      <c r="E4130" s="2">
        <v>-80.400970349999994</v>
      </c>
      <c r="F4130" s="2">
        <v>-0.94549903000000002</v>
      </c>
      <c r="G4130" s="2">
        <v>-9.1065963199999995</v>
      </c>
      <c r="H4130">
        <v>0</v>
      </c>
      <c r="I4130">
        <v>-577.02026296999998</v>
      </c>
    </row>
    <row r="4131" spans="1:9" x14ac:dyDescent="0.3">
      <c r="A4131" s="1">
        <v>41.29</v>
      </c>
      <c r="B4131" s="2">
        <v>34.264423129999997</v>
      </c>
      <c r="C4131" s="2">
        <v>-4.8973567500000001</v>
      </c>
      <c r="D4131" s="2">
        <v>1.13987639</v>
      </c>
      <c r="E4131" s="2">
        <v>-80.668529710000001</v>
      </c>
      <c r="F4131" s="2">
        <v>-1.82780678</v>
      </c>
      <c r="G4131" s="2">
        <v>-8.5866448299999991</v>
      </c>
      <c r="H4131">
        <v>0</v>
      </c>
      <c r="I4131">
        <v>-605.63276603999998</v>
      </c>
    </row>
    <row r="4132" spans="1:9" x14ac:dyDescent="0.3">
      <c r="A4132" s="1">
        <v>41.3</v>
      </c>
      <c r="B4132" s="2">
        <v>34.200595640000003</v>
      </c>
      <c r="C4132" s="2">
        <v>-5.7058001999999997</v>
      </c>
      <c r="D4132" s="2">
        <v>-13.73731783</v>
      </c>
      <c r="E4132" s="2">
        <v>-80.997125389999994</v>
      </c>
      <c r="F4132" s="2">
        <v>-2.7982367300000002</v>
      </c>
      <c r="G4132" s="2">
        <v>-7.5056512700000004</v>
      </c>
      <c r="H4132">
        <v>0</v>
      </c>
      <c r="I4132">
        <v>-636.01955037000005</v>
      </c>
    </row>
    <row r="4133" spans="1:9" x14ac:dyDescent="0.3">
      <c r="A4133" s="1">
        <v>41.31</v>
      </c>
      <c r="B4133" s="2">
        <v>33.992153590000001</v>
      </c>
      <c r="C4133" s="2">
        <v>-6.5161344100000003</v>
      </c>
      <c r="D4133" s="2">
        <v>-27.899956979999999</v>
      </c>
      <c r="E4133" s="2">
        <v>-80.982083720000006</v>
      </c>
      <c r="F4133" s="2">
        <v>-4.0176756200000003</v>
      </c>
      <c r="G4133" s="2">
        <v>-5.3575825100000003</v>
      </c>
      <c r="H4133">
        <v>0</v>
      </c>
      <c r="I4133">
        <v>-665.32194233999996</v>
      </c>
    </row>
    <row r="4134" spans="1:9" x14ac:dyDescent="0.3">
      <c r="A4134" s="1">
        <v>41.32</v>
      </c>
      <c r="B4134" s="2">
        <v>33.645284940000003</v>
      </c>
      <c r="C4134" s="2">
        <v>-7.3236897799999996</v>
      </c>
      <c r="D4134" s="2">
        <v>-41.261738280000003</v>
      </c>
      <c r="E4134" s="2">
        <v>-80.459107680000002</v>
      </c>
      <c r="F4134" s="2">
        <v>-5.5208986600000003</v>
      </c>
      <c r="G4134" s="2">
        <v>-2.65106391</v>
      </c>
      <c r="H4134">
        <v>0</v>
      </c>
      <c r="I4134">
        <v>-692.31401617999995</v>
      </c>
    </row>
    <row r="4135" spans="1:9" x14ac:dyDescent="0.3">
      <c r="A4135" s="1">
        <v>41.33</v>
      </c>
      <c r="B4135" s="2">
        <v>33.169558080000002</v>
      </c>
      <c r="C4135" s="2">
        <v>-8.1245128900000001</v>
      </c>
      <c r="D4135" s="2">
        <v>-53.753257320000003</v>
      </c>
      <c r="E4135" s="2">
        <v>-79.677821570000006</v>
      </c>
      <c r="F4135" s="2">
        <v>-7.0992064099999999</v>
      </c>
      <c r="G4135" s="2">
        <v>0.32785208999999998</v>
      </c>
      <c r="H4135">
        <v>0</v>
      </c>
      <c r="I4135">
        <v>-715.15694402999998</v>
      </c>
    </row>
    <row r="4136" spans="1:9" x14ac:dyDescent="0.3">
      <c r="A4136" s="1">
        <v>41.34</v>
      </c>
      <c r="B4136" s="2">
        <v>32.578781300000003</v>
      </c>
      <c r="C4136" s="2">
        <v>-8.9160769999999996</v>
      </c>
      <c r="D4136" s="2">
        <v>-63.889083810000002</v>
      </c>
      <c r="E4136" s="2">
        <v>-78.575001650000004</v>
      </c>
      <c r="F4136" s="2">
        <v>-8.5976618299999998</v>
      </c>
      <c r="G4136" s="2">
        <v>3.4745268600000001</v>
      </c>
      <c r="H4136">
        <v>0</v>
      </c>
      <c r="I4136">
        <v>-732.32748721999997</v>
      </c>
    </row>
    <row r="4137" spans="1:9" x14ac:dyDescent="0.3">
      <c r="A4137" s="1">
        <v>41.35</v>
      </c>
      <c r="B4137" s="2">
        <v>31.889627669999999</v>
      </c>
      <c r="C4137" s="2">
        <v>-9.6966747000000009</v>
      </c>
      <c r="D4137" s="2">
        <v>-74.244847500000006</v>
      </c>
      <c r="E4137" s="2">
        <v>-77.601106189999996</v>
      </c>
      <c r="F4137" s="2">
        <v>-10.06554122</v>
      </c>
      <c r="G4137" s="2">
        <v>6.7267775700000003</v>
      </c>
      <c r="H4137">
        <v>0</v>
      </c>
      <c r="I4137">
        <v>-743.10838187000002</v>
      </c>
    </row>
    <row r="4138" spans="1:9" x14ac:dyDescent="0.3">
      <c r="A4138" s="1">
        <v>41.36</v>
      </c>
      <c r="B4138" s="2">
        <v>31.112926080000001</v>
      </c>
      <c r="C4138" s="2">
        <v>-10.46528039</v>
      </c>
      <c r="D4138" s="2">
        <v>-79.939529210000003</v>
      </c>
      <c r="E4138" s="2">
        <v>-75.943031579999996</v>
      </c>
      <c r="F4138" s="2">
        <v>-11.37201385</v>
      </c>
      <c r="G4138" s="2">
        <v>10.012170790000001</v>
      </c>
      <c r="H4138">
        <v>0</v>
      </c>
      <c r="I4138">
        <v>-748.10686119000002</v>
      </c>
    </row>
    <row r="4139" spans="1:9" x14ac:dyDescent="0.3">
      <c r="A4139" s="1">
        <v>41.37</v>
      </c>
      <c r="B4139" s="2">
        <v>30.25898978</v>
      </c>
      <c r="C4139" s="2">
        <v>-11.22123403</v>
      </c>
      <c r="D4139" s="2">
        <v>-91.103136190000001</v>
      </c>
      <c r="E4139" s="2">
        <v>-75.557846159999997</v>
      </c>
      <c r="F4139" s="2">
        <v>-12.47942521</v>
      </c>
      <c r="G4139" s="2">
        <v>13.223207800000001</v>
      </c>
      <c r="H4139">
        <v>0</v>
      </c>
      <c r="I4139">
        <v>-746.28625955999996</v>
      </c>
    </row>
    <row r="4140" spans="1:9" x14ac:dyDescent="0.3">
      <c r="A4140" s="1">
        <v>41.38</v>
      </c>
      <c r="B4140" s="2">
        <v>29.5419904</v>
      </c>
      <c r="C4140" s="2">
        <v>-11.955234219999999</v>
      </c>
      <c r="D4140" s="2">
        <v>-32.639290269999996</v>
      </c>
      <c r="E4140" s="2">
        <v>-69.42742792</v>
      </c>
      <c r="F4140" s="2">
        <v>-14.034115119999999</v>
      </c>
      <c r="G4140" s="2">
        <v>15.81645861</v>
      </c>
      <c r="H4140">
        <v>0</v>
      </c>
      <c r="I4140">
        <v>-749.80351053000004</v>
      </c>
    </row>
    <row r="4141" spans="1:9" x14ac:dyDescent="0.3">
      <c r="A4141" s="1">
        <v>41.39</v>
      </c>
      <c r="B4141" s="2">
        <v>29.64363311</v>
      </c>
      <c r="C4141" s="2">
        <v>-12.615023770000001</v>
      </c>
      <c r="D4141" s="2">
        <v>36.425450390000002</v>
      </c>
      <c r="E4141" s="2">
        <v>-64.892775049999997</v>
      </c>
      <c r="F4141" s="2">
        <v>-16.04820045</v>
      </c>
      <c r="G4141" s="2">
        <v>16.788738890000001</v>
      </c>
      <c r="H4141">
        <v>0</v>
      </c>
      <c r="I4141">
        <v>-754.64217164000002</v>
      </c>
    </row>
    <row r="4142" spans="1:9" x14ac:dyDescent="0.3">
      <c r="A4142" s="1">
        <v>41.4</v>
      </c>
      <c r="B4142" s="2">
        <v>30.037770779999999</v>
      </c>
      <c r="C4142" s="2">
        <v>-13.286312580000001</v>
      </c>
      <c r="D4142" s="2">
        <v>41.391506810000003</v>
      </c>
      <c r="E4142" s="2">
        <v>-69.595356300000006</v>
      </c>
      <c r="F4142" s="2">
        <v>-16.959235230000001</v>
      </c>
      <c r="G4142" s="2">
        <v>16.92070039</v>
      </c>
      <c r="H4142">
        <v>0</v>
      </c>
      <c r="I4142">
        <v>-743.94063338000001</v>
      </c>
    </row>
    <row r="4143" spans="1:9" x14ac:dyDescent="0.3">
      <c r="A4143" s="1">
        <v>41.41</v>
      </c>
      <c r="B4143" s="2">
        <v>30.46416597</v>
      </c>
      <c r="C4143" s="2">
        <v>-14.004773009999999</v>
      </c>
      <c r="D4143" s="2">
        <v>40.95577419</v>
      </c>
      <c r="E4143" s="2">
        <v>-74.087903900000001</v>
      </c>
      <c r="F4143" s="2">
        <v>-17.09540947</v>
      </c>
      <c r="G4143" s="2">
        <v>17.08562629</v>
      </c>
      <c r="H4143">
        <v>0</v>
      </c>
      <c r="I4143">
        <v>-728.98816260000001</v>
      </c>
    </row>
    <row r="4144" spans="1:9" x14ac:dyDescent="0.3">
      <c r="A4144" s="1">
        <v>41.42</v>
      </c>
      <c r="B4144" s="2">
        <v>30.81957169</v>
      </c>
      <c r="C4144" s="2">
        <v>-14.76594171</v>
      </c>
      <c r="D4144" s="2">
        <v>30.342939659999999</v>
      </c>
      <c r="E4144" s="2">
        <v>-77.881343680000001</v>
      </c>
      <c r="F4144" s="2">
        <v>-16.836481320000001</v>
      </c>
      <c r="G4144" s="2">
        <v>17.59459897</v>
      </c>
      <c r="H4144">
        <v>0</v>
      </c>
      <c r="I4144">
        <v>-711.44787196000004</v>
      </c>
    </row>
    <row r="4145" spans="1:9" x14ac:dyDescent="0.3">
      <c r="A4145" s="1">
        <v>41.43</v>
      </c>
      <c r="B4145" s="2">
        <v>31.075970300000002</v>
      </c>
      <c r="C4145" s="2">
        <v>-15.55727664</v>
      </c>
      <c r="D4145" s="2">
        <v>20.57099826</v>
      </c>
      <c r="E4145" s="2">
        <v>-80.18344476</v>
      </c>
      <c r="F4145" s="2">
        <v>-16.377446219999999</v>
      </c>
      <c r="G4145" s="2">
        <v>18.583712219999999</v>
      </c>
      <c r="H4145">
        <v>0</v>
      </c>
      <c r="I4145">
        <v>-695.01638701000002</v>
      </c>
    </row>
    <row r="4146" spans="1:9" x14ac:dyDescent="0.3">
      <c r="A4146" s="1">
        <v>41.44</v>
      </c>
      <c r="B4146" s="2">
        <v>31.22654361</v>
      </c>
      <c r="C4146" s="2">
        <v>-16.365278910000001</v>
      </c>
      <c r="D4146" s="2">
        <v>9.6864769499999994</v>
      </c>
      <c r="E4146" s="2">
        <v>-81.182212199999995</v>
      </c>
      <c r="F4146" s="2">
        <v>-15.795299740000001</v>
      </c>
      <c r="G4146" s="2">
        <v>20.263180330000001</v>
      </c>
      <c r="H4146">
        <v>0</v>
      </c>
      <c r="I4146">
        <v>-681.96012658999996</v>
      </c>
    </row>
    <row r="4147" spans="1:9" x14ac:dyDescent="0.3">
      <c r="A4147" s="1">
        <v>41.45</v>
      </c>
      <c r="B4147" s="2">
        <v>31.271979160000001</v>
      </c>
      <c r="C4147" s="2">
        <v>-17.177389290000001</v>
      </c>
      <c r="D4147" s="2">
        <v>-0.64028421000000002</v>
      </c>
      <c r="E4147" s="2">
        <v>-81.146432200000007</v>
      </c>
      <c r="F4147" s="2">
        <v>-15.110979800000001</v>
      </c>
      <c r="G4147" s="2">
        <v>22.050312550000001</v>
      </c>
      <c r="H4147">
        <v>0</v>
      </c>
      <c r="I4147">
        <v>-677.54762673000005</v>
      </c>
    </row>
    <row r="4148" spans="1:9" x14ac:dyDescent="0.3">
      <c r="A4148" s="1">
        <v>41.46</v>
      </c>
      <c r="B4148" s="2">
        <v>31.212792619999998</v>
      </c>
      <c r="C4148" s="2">
        <v>-17.987608909999999</v>
      </c>
      <c r="D4148" s="2">
        <v>-11.19420802</v>
      </c>
      <c r="E4148" s="2">
        <v>-80.912700029999996</v>
      </c>
      <c r="F4148" s="2">
        <v>-14.327947549999999</v>
      </c>
      <c r="G4148" s="2">
        <v>23.649208210000001</v>
      </c>
      <c r="H4148">
        <v>0</v>
      </c>
      <c r="I4148">
        <v>-685.11358544999996</v>
      </c>
    </row>
    <row r="4149" spans="1:9" x14ac:dyDescent="0.3">
      <c r="A4149" s="1">
        <v>41.47</v>
      </c>
      <c r="B4149" s="2">
        <v>31.048296440000001</v>
      </c>
      <c r="C4149" s="2">
        <v>-18.796396130000002</v>
      </c>
      <c r="D4149" s="2">
        <v>-21.70309889</v>
      </c>
      <c r="E4149" s="2">
        <v>-80.894042519999999</v>
      </c>
      <c r="F4149" s="2">
        <v>-13.45687169</v>
      </c>
      <c r="G4149" s="2">
        <v>24.952517060000002</v>
      </c>
      <c r="H4149">
        <v>0</v>
      </c>
      <c r="I4149">
        <v>-689.70913628999995</v>
      </c>
    </row>
    <row r="4150" spans="1:9" x14ac:dyDescent="0.3">
      <c r="A4150" s="1">
        <v>41.48</v>
      </c>
      <c r="B4150" s="2">
        <v>30.779006280000001</v>
      </c>
      <c r="C4150" s="2">
        <v>-19.606501160000001</v>
      </c>
      <c r="D4150" s="2">
        <v>-32.123070060000003</v>
      </c>
      <c r="E4150" s="2">
        <v>-81.172574940000004</v>
      </c>
      <c r="F4150" s="2">
        <v>-12.49134346</v>
      </c>
      <c r="G4150" s="2">
        <v>26.100515590000001</v>
      </c>
      <c r="H4150">
        <v>0</v>
      </c>
      <c r="I4150">
        <v>-691.46394305000001</v>
      </c>
    </row>
    <row r="4151" spans="1:9" x14ac:dyDescent="0.3">
      <c r="A4151" s="1">
        <v>41.49</v>
      </c>
      <c r="B4151" s="2">
        <v>30.406641</v>
      </c>
      <c r="C4151" s="2">
        <v>-20.420502299999999</v>
      </c>
      <c r="D4151" s="2">
        <v>-42.306771429999998</v>
      </c>
      <c r="E4151" s="2">
        <v>-81.647366820000002</v>
      </c>
      <c r="F4151" s="2">
        <v>-11.447937980000001</v>
      </c>
      <c r="G4151" s="2">
        <v>27.21870869</v>
      </c>
      <c r="H4151">
        <v>0</v>
      </c>
      <c r="I4151">
        <v>-690.35335877</v>
      </c>
    </row>
    <row r="4152" spans="1:9" x14ac:dyDescent="0.3">
      <c r="A4152" s="1">
        <v>41.5</v>
      </c>
      <c r="B4152" s="2">
        <v>29.93377894</v>
      </c>
      <c r="C4152" s="2">
        <v>-21.239717349999999</v>
      </c>
      <c r="D4152" s="2">
        <v>-52.210556519999997</v>
      </c>
      <c r="E4152" s="2">
        <v>-82.205764070000001</v>
      </c>
      <c r="F4152" s="2">
        <v>-10.33436653</v>
      </c>
      <c r="G4152" s="2">
        <v>28.316298639999999</v>
      </c>
      <c r="H4152">
        <v>0</v>
      </c>
      <c r="I4152">
        <v>-686.33670053000003</v>
      </c>
    </row>
    <row r="4153" spans="1:9" x14ac:dyDescent="0.3">
      <c r="A4153" s="1">
        <v>41.51</v>
      </c>
      <c r="B4153" s="2">
        <v>29.363972409999999</v>
      </c>
      <c r="C4153" s="2">
        <v>-22.06477658</v>
      </c>
      <c r="D4153" s="2">
        <v>-61.67440749</v>
      </c>
      <c r="E4153" s="2">
        <v>-82.814131149999994</v>
      </c>
      <c r="F4153" s="2">
        <v>-9.1630184000000003</v>
      </c>
      <c r="G4153" s="2">
        <v>29.39597813</v>
      </c>
      <c r="H4153">
        <v>0</v>
      </c>
      <c r="I4153">
        <v>-680.21196640000005</v>
      </c>
    </row>
    <row r="4154" spans="1:9" x14ac:dyDescent="0.3">
      <c r="A4154" s="1">
        <v>41.52</v>
      </c>
      <c r="B4154" s="2">
        <v>28.70071647</v>
      </c>
      <c r="C4154" s="2">
        <v>-22.896252929999999</v>
      </c>
      <c r="D4154" s="2">
        <v>-70.957430459999998</v>
      </c>
      <c r="E4154" s="2">
        <v>-83.495337410000005</v>
      </c>
      <c r="F4154" s="2">
        <v>-7.9611030300000003</v>
      </c>
      <c r="G4154" s="2">
        <v>30.437150429999999</v>
      </c>
      <c r="H4154">
        <v>0</v>
      </c>
      <c r="I4154">
        <v>-672.24043468000002</v>
      </c>
    </row>
    <row r="4155" spans="1:9" x14ac:dyDescent="0.3">
      <c r="A4155" s="1">
        <v>41.53</v>
      </c>
      <c r="B4155" s="2">
        <v>27.948193700000001</v>
      </c>
      <c r="C4155" s="2">
        <v>-23.73483396</v>
      </c>
      <c r="D4155" s="2">
        <v>-79.350680760000003</v>
      </c>
      <c r="E4155" s="2">
        <v>-84.23505609</v>
      </c>
      <c r="F4155" s="2">
        <v>-6.7303531400000001</v>
      </c>
      <c r="G4155" s="2">
        <v>31.42740882</v>
      </c>
      <c r="H4155">
        <v>0</v>
      </c>
      <c r="I4155">
        <v>-662.31340691000003</v>
      </c>
    </row>
    <row r="4156" spans="1:9" x14ac:dyDescent="0.3">
      <c r="A4156" s="1">
        <v>41.54</v>
      </c>
      <c r="B4156" s="2">
        <v>27.11167532</v>
      </c>
      <c r="C4156" s="2">
        <v>-24.580748849999999</v>
      </c>
      <c r="D4156" s="2">
        <v>-87.892107710000005</v>
      </c>
      <c r="E4156" s="2">
        <v>-84.625752399999996</v>
      </c>
      <c r="F4156" s="2">
        <v>-5.5192475999999999</v>
      </c>
      <c r="G4156" s="2">
        <v>32.360785730000003</v>
      </c>
      <c r="H4156">
        <v>-53.540684239999997</v>
      </c>
      <c r="I4156">
        <v>-651.47831305</v>
      </c>
    </row>
    <row r="4157" spans="1:9" x14ac:dyDescent="0.3">
      <c r="A4157" s="1">
        <v>41.55</v>
      </c>
      <c r="B4157" s="2">
        <v>26.224679349999999</v>
      </c>
      <c r="C4157" s="2">
        <v>-25.402484919999999</v>
      </c>
      <c r="D4157" s="2">
        <v>-85.944942920000003</v>
      </c>
      <c r="E4157" s="2">
        <v>-77.85759023</v>
      </c>
      <c r="F4157" s="2">
        <v>5.3384966199999999</v>
      </c>
      <c r="G4157" s="2">
        <v>32.217042530000001</v>
      </c>
      <c r="H4157">
        <v>-303.21365258999998</v>
      </c>
      <c r="I4157">
        <v>-638.90548435000005</v>
      </c>
    </row>
    <row r="4158" spans="1:9" x14ac:dyDescent="0.3">
      <c r="A4158" s="1">
        <v>41.56</v>
      </c>
      <c r="B4158" s="2">
        <v>25.47651106</v>
      </c>
      <c r="C4158" s="2">
        <v>-26.115760080000001</v>
      </c>
      <c r="D4158" s="2">
        <v>-60.151662719999997</v>
      </c>
      <c r="E4158" s="2">
        <v>-64.804565879999998</v>
      </c>
      <c r="F4158" s="2">
        <v>16.634378510000001</v>
      </c>
      <c r="G4158" s="2">
        <v>30.66386116</v>
      </c>
      <c r="H4158">
        <v>-386.50036851999999</v>
      </c>
      <c r="I4158">
        <v>-626.63960451000003</v>
      </c>
    </row>
    <row r="4159" spans="1:9" x14ac:dyDescent="0.3">
      <c r="A4159" s="1">
        <v>41.57</v>
      </c>
      <c r="B4159" s="2">
        <v>25.041922580000001</v>
      </c>
      <c r="C4159" s="2">
        <v>-26.711865370000002</v>
      </c>
      <c r="D4159" s="2">
        <v>-28.101872870000001</v>
      </c>
      <c r="E4159" s="2">
        <v>-55.547562059999997</v>
      </c>
      <c r="F4159" s="2">
        <v>19.791635119999999</v>
      </c>
      <c r="G4159" s="2">
        <v>29.238692919999998</v>
      </c>
      <c r="H4159">
        <v>-218.42454720999999</v>
      </c>
      <c r="I4159">
        <v>-609.92608791999999</v>
      </c>
    </row>
    <row r="4160" spans="1:9" x14ac:dyDescent="0.3">
      <c r="A4160" s="1">
        <v>41.58</v>
      </c>
      <c r="B4160" s="2">
        <v>24.88808341</v>
      </c>
      <c r="C4160" s="2">
        <v>-27.252049979999999</v>
      </c>
      <c r="D4160" s="2">
        <v>-2.46077827</v>
      </c>
      <c r="E4160" s="2">
        <v>-52.291750260000001</v>
      </c>
      <c r="F4160" s="2">
        <v>17.306487449999999</v>
      </c>
      <c r="G4160" s="2">
        <v>28.112056020000001</v>
      </c>
      <c r="H4160">
        <v>-651.40279726000006</v>
      </c>
      <c r="I4160">
        <v>-594.76070081</v>
      </c>
    </row>
    <row r="4161" spans="1:9" x14ac:dyDescent="0.3">
      <c r="A4161" s="1">
        <v>41.59</v>
      </c>
      <c r="B4161" s="2">
        <v>25.05103261</v>
      </c>
      <c r="C4161" s="2">
        <v>-27.657990569999999</v>
      </c>
      <c r="D4161" s="2">
        <v>39.63036649</v>
      </c>
      <c r="E4161" s="2">
        <v>-20.70141894</v>
      </c>
      <c r="F4161" s="2">
        <v>11.83435804</v>
      </c>
      <c r="G4161" s="2">
        <v>26.544954100000002</v>
      </c>
      <c r="H4161">
        <v>-1071.3026902500001</v>
      </c>
      <c r="I4161">
        <v>-560.14913174000003</v>
      </c>
    </row>
    <row r="4162" spans="1:9" x14ac:dyDescent="0.3">
      <c r="A4162" s="1">
        <v>41.6</v>
      </c>
      <c r="B4162" s="2">
        <v>25.731992949999999</v>
      </c>
      <c r="C4162" s="2">
        <v>-27.582589330000001</v>
      </c>
      <c r="D4162" s="2">
        <v>96.113279570000003</v>
      </c>
      <c r="E4162" s="2">
        <v>34.49292793</v>
      </c>
      <c r="F4162" s="2">
        <v>-4.7696573400000002</v>
      </c>
      <c r="G4162" s="2">
        <v>23.225200569999998</v>
      </c>
      <c r="H4162">
        <v>-1010.94520586</v>
      </c>
      <c r="I4162">
        <v>-522.05759036999996</v>
      </c>
    </row>
    <row r="4163" spans="1:9" x14ac:dyDescent="0.3">
      <c r="A4163" s="1">
        <v>41.61</v>
      </c>
      <c r="B4163" s="2">
        <v>26.923401380000001</v>
      </c>
      <c r="C4163" s="2">
        <v>-27.029856939999998</v>
      </c>
      <c r="D4163" s="2">
        <v>137.81973678</v>
      </c>
      <c r="E4163" s="2">
        <v>72.918044420000001</v>
      </c>
      <c r="F4163" s="2">
        <v>-29.68498331</v>
      </c>
      <c r="G4163" s="2">
        <v>19.521138109999999</v>
      </c>
      <c r="H4163">
        <v>-685.89126407000003</v>
      </c>
      <c r="I4163">
        <v>-496.10758205000002</v>
      </c>
    </row>
    <row r="4164" spans="1:9" x14ac:dyDescent="0.3">
      <c r="A4164" s="1">
        <v>41.62</v>
      </c>
      <c r="B4164" s="2">
        <v>28.35528021</v>
      </c>
      <c r="C4164" s="2">
        <v>-26.180160529999998</v>
      </c>
      <c r="D4164" s="2">
        <v>140.72393600999999</v>
      </c>
      <c r="E4164" s="2">
        <v>94.739119930000001</v>
      </c>
      <c r="F4164" s="2">
        <v>-48.930951829999998</v>
      </c>
      <c r="G4164" s="2">
        <v>17.150661840000001</v>
      </c>
      <c r="H4164">
        <v>-415.87841385000002</v>
      </c>
      <c r="I4164">
        <v>-452.98302176999999</v>
      </c>
    </row>
    <row r="4165" spans="1:9" x14ac:dyDescent="0.3">
      <c r="A4165" s="1">
        <v>41.63</v>
      </c>
      <c r="B4165" s="2">
        <v>29.625986009999998</v>
      </c>
      <c r="C4165" s="2">
        <v>-25.16092591</v>
      </c>
      <c r="D4165" s="2">
        <v>110.41242754</v>
      </c>
      <c r="E4165" s="2">
        <v>108.75354998</v>
      </c>
      <c r="F4165" s="2">
        <v>-58.359235699999999</v>
      </c>
      <c r="G4165" s="2">
        <v>16.194316570000002</v>
      </c>
      <c r="H4165">
        <v>-285.59559244000002</v>
      </c>
      <c r="I4165">
        <v>-404.14532649</v>
      </c>
    </row>
    <row r="4166" spans="1:9" x14ac:dyDescent="0.3">
      <c r="A4166" s="1">
        <v>41.64</v>
      </c>
      <c r="B4166" s="2">
        <v>30.508570200000001</v>
      </c>
      <c r="C4166" s="2">
        <v>-24.005728399999999</v>
      </c>
      <c r="D4166" s="2">
        <v>63.28241637</v>
      </c>
      <c r="E4166" s="2">
        <v>122.34932367</v>
      </c>
      <c r="F4166" s="2">
        <v>-60.39554854</v>
      </c>
      <c r="G4166" s="2">
        <v>15.90153875</v>
      </c>
      <c r="H4166">
        <v>-226.75788867</v>
      </c>
      <c r="I4166">
        <v>-349.62034795</v>
      </c>
    </row>
    <row r="4167" spans="1:9" x14ac:dyDescent="0.3">
      <c r="A4167" s="1">
        <v>41.65</v>
      </c>
      <c r="B4167" s="2">
        <v>30.866554229999998</v>
      </c>
      <c r="C4167" s="2">
        <v>-22.710328130000001</v>
      </c>
      <c r="D4167" s="2">
        <v>8.8212331299999995</v>
      </c>
      <c r="E4167" s="2">
        <v>136.97317348999999</v>
      </c>
      <c r="F4167" s="2">
        <v>-57.761930939999999</v>
      </c>
      <c r="G4167" s="2">
        <v>15.72060741</v>
      </c>
      <c r="H4167">
        <v>-254.25692523999999</v>
      </c>
      <c r="I4167">
        <v>-294.44955001</v>
      </c>
    </row>
    <row r="4168" spans="1:9" x14ac:dyDescent="0.3">
      <c r="A4168" s="1">
        <v>41.66</v>
      </c>
      <c r="B4168" s="2">
        <v>30.704177990000002</v>
      </c>
      <c r="C4168" s="2">
        <v>-21.26441183</v>
      </c>
      <c r="D4168" s="2">
        <v>-40.148615149999998</v>
      </c>
      <c r="E4168" s="2">
        <v>152.17398510000001</v>
      </c>
      <c r="F4168" s="2">
        <v>-51.434237789999997</v>
      </c>
      <c r="G4168" s="2">
        <v>14.1692482</v>
      </c>
      <c r="H4168">
        <v>-321.72591792999998</v>
      </c>
      <c r="I4168">
        <v>-238.74519011000001</v>
      </c>
    </row>
    <row r="4169" spans="1:9" x14ac:dyDescent="0.3">
      <c r="A4169" s="1">
        <v>41.67</v>
      </c>
      <c r="B4169" s="2">
        <v>30.105093320000002</v>
      </c>
      <c r="C4169" s="2">
        <v>-19.665000150000001</v>
      </c>
      <c r="D4169" s="2">
        <v>-76.50003547</v>
      </c>
      <c r="E4169" s="2">
        <v>167.95670676</v>
      </c>
      <c r="F4169" s="2">
        <v>-44.208714350000001</v>
      </c>
      <c r="G4169" s="2">
        <v>13.664158199999999</v>
      </c>
      <c r="H4169">
        <v>-442.14220195000001</v>
      </c>
      <c r="I4169">
        <v>-184.16951667000001</v>
      </c>
    </row>
    <row r="4170" spans="1:9" x14ac:dyDescent="0.3">
      <c r="A4170" s="1">
        <v>41.68</v>
      </c>
      <c r="B4170" s="2">
        <v>29.248922480000001</v>
      </c>
      <c r="C4170" s="2">
        <v>-17.90137876</v>
      </c>
      <c r="D4170" s="2">
        <v>-90.953360779999997</v>
      </c>
      <c r="E4170" s="2">
        <v>184.80548013999999</v>
      </c>
      <c r="F4170" s="2">
        <v>-37.998077180000003</v>
      </c>
      <c r="G4170" s="2">
        <v>12.91675298</v>
      </c>
      <c r="H4170">
        <v>-578.08504002999996</v>
      </c>
      <c r="I4170">
        <v>-135.33810704999999</v>
      </c>
    </row>
    <row r="4171" spans="1:9" x14ac:dyDescent="0.3">
      <c r="A4171" s="1">
        <v>41.69</v>
      </c>
      <c r="B4171" s="2">
        <v>28.346399359999999</v>
      </c>
      <c r="C4171" s="2">
        <v>-15.972057980000001</v>
      </c>
      <c r="D4171" s="2">
        <v>-87.52246796</v>
      </c>
      <c r="E4171" s="2">
        <v>200.71853056</v>
      </c>
      <c r="F4171" s="2">
        <v>-33.602763529999997</v>
      </c>
      <c r="G4171" s="2">
        <v>11.96688194</v>
      </c>
      <c r="H4171">
        <v>-677.01867916000003</v>
      </c>
      <c r="I4171">
        <v>-95.949010209999997</v>
      </c>
    </row>
    <row r="4172" spans="1:9" x14ac:dyDescent="0.3">
      <c r="A4172" s="1">
        <v>41.7</v>
      </c>
      <c r="B4172" s="2">
        <v>27.521913099999999</v>
      </c>
      <c r="C4172" s="2">
        <v>-13.896409500000001</v>
      </c>
      <c r="D4172" s="2">
        <v>-76.946689739999997</v>
      </c>
      <c r="E4172" s="2">
        <v>213.82018575999999</v>
      </c>
      <c r="F4172" s="2">
        <v>-31.507577179999998</v>
      </c>
      <c r="G4172" s="2">
        <v>12.58222653</v>
      </c>
      <c r="H4172">
        <v>-725.35269988000005</v>
      </c>
      <c r="I4172">
        <v>-60.332662130000003</v>
      </c>
    </row>
    <row r="4173" spans="1:9" x14ac:dyDescent="0.3">
      <c r="A4173" s="1">
        <v>41.71</v>
      </c>
      <c r="B4173" s="2">
        <v>26.80365321</v>
      </c>
      <c r="C4173" s="2">
        <v>-11.710380710000001</v>
      </c>
      <c r="D4173" s="2">
        <v>-67.382751959999993</v>
      </c>
      <c r="E4173" s="2">
        <v>222.5089758</v>
      </c>
      <c r="F4173" s="2">
        <v>-31.558441340000002</v>
      </c>
      <c r="G4173" s="2">
        <v>13.77252316</v>
      </c>
      <c r="H4173">
        <v>-741.81061939999995</v>
      </c>
      <c r="I4173">
        <v>-28.04321723</v>
      </c>
    </row>
    <row r="4174" spans="1:9" x14ac:dyDescent="0.3">
      <c r="A4174" s="1">
        <v>41.72</v>
      </c>
      <c r="B4174" s="2">
        <v>26.156382780000001</v>
      </c>
      <c r="C4174" s="2">
        <v>-9.4652570499999999</v>
      </c>
      <c r="D4174" s="2">
        <v>-63.030044169999996</v>
      </c>
      <c r="E4174" s="2">
        <v>225.59429541</v>
      </c>
      <c r="F4174" s="2">
        <v>-33.735209840000003</v>
      </c>
      <c r="G4174" s="2">
        <v>14.871470499999999</v>
      </c>
      <c r="H4174">
        <v>-751.16898469</v>
      </c>
      <c r="I4174">
        <v>-3.5743289499999999</v>
      </c>
    </row>
    <row r="4175" spans="1:9" x14ac:dyDescent="0.3">
      <c r="A4175" s="1">
        <v>41.73</v>
      </c>
      <c r="B4175" s="2">
        <v>25.525728139999998</v>
      </c>
      <c r="C4175" s="2">
        <v>-7.2118541399999998</v>
      </c>
      <c r="D4175" s="2">
        <v>-63.807999330000001</v>
      </c>
      <c r="E4175" s="2">
        <v>224.77674718</v>
      </c>
      <c r="F4175" s="2">
        <v>-38.309634940000002</v>
      </c>
      <c r="G4175" s="2">
        <v>15.083221249999999</v>
      </c>
      <c r="H4175">
        <v>-766.50753678000001</v>
      </c>
      <c r="I4175">
        <v>0</v>
      </c>
    </row>
    <row r="4176" spans="1:9" x14ac:dyDescent="0.3">
      <c r="A4176" s="1">
        <v>41.74</v>
      </c>
      <c r="B4176" s="2">
        <v>24.870092530000001</v>
      </c>
      <c r="C4176" s="2">
        <v>-4.9677732700000004</v>
      </c>
      <c r="D4176" s="2">
        <v>-67.646474220000002</v>
      </c>
      <c r="E4176" s="2">
        <v>224.47844787</v>
      </c>
      <c r="F4176" s="2">
        <v>-43.898968410000002</v>
      </c>
      <c r="G4176" s="2">
        <v>14.982986390000001</v>
      </c>
      <c r="H4176">
        <v>-787.29329865</v>
      </c>
      <c r="I4176">
        <v>0</v>
      </c>
    </row>
    <row r="4177" spans="1:9" x14ac:dyDescent="0.3">
      <c r="A4177" s="1">
        <v>41.75</v>
      </c>
      <c r="B4177" s="2">
        <v>24.168219239999999</v>
      </c>
      <c r="C4177" s="2">
        <v>-2.7114654699999998</v>
      </c>
      <c r="D4177" s="2">
        <v>-72.868049529999993</v>
      </c>
      <c r="E4177" s="2">
        <v>227.2108992</v>
      </c>
      <c r="F4177" s="2">
        <v>-49.50377451</v>
      </c>
      <c r="G4177" s="2">
        <v>15.139899659999999</v>
      </c>
      <c r="H4177">
        <v>-806.31374206999999</v>
      </c>
      <c r="I4177">
        <v>0</v>
      </c>
    </row>
    <row r="4178" spans="1:9" x14ac:dyDescent="0.3">
      <c r="A4178" s="1">
        <v>41.76</v>
      </c>
      <c r="B4178" s="2">
        <v>23.412659789999999</v>
      </c>
      <c r="C4178" s="2">
        <v>-0.42341581</v>
      </c>
      <c r="D4178" s="2">
        <v>-78.131403610000007</v>
      </c>
      <c r="E4178" s="2">
        <v>230.01333270999999</v>
      </c>
      <c r="F4178" s="2">
        <v>-54.732296990000002</v>
      </c>
      <c r="G4178" s="2">
        <v>14.848373540000001</v>
      </c>
      <c r="H4178">
        <v>-820.21228770000005</v>
      </c>
      <c r="I4178">
        <v>0</v>
      </c>
    </row>
    <row r="4179" spans="1:9" x14ac:dyDescent="0.3">
      <c r="A4179" s="1">
        <v>41.77</v>
      </c>
      <c r="B4179" s="2">
        <v>22.60794057</v>
      </c>
      <c r="C4179" s="2">
        <v>1.8804474799999999</v>
      </c>
      <c r="D4179" s="2">
        <v>-82.73341112</v>
      </c>
      <c r="E4179" s="2">
        <v>230.45570627000001</v>
      </c>
      <c r="F4179" s="2">
        <v>-59.290047899999998</v>
      </c>
      <c r="G4179" s="2">
        <v>14.38277536</v>
      </c>
      <c r="H4179">
        <v>-827.53797282000005</v>
      </c>
      <c r="I4179">
        <v>0</v>
      </c>
    </row>
    <row r="4180" spans="1:9" x14ac:dyDescent="0.3">
      <c r="A4180" s="1">
        <v>41.78</v>
      </c>
      <c r="B4180" s="2">
        <v>21.758759820000002</v>
      </c>
      <c r="C4180" s="2">
        <v>4.1816751700000001</v>
      </c>
      <c r="D4180" s="2">
        <v>-87.102606539999996</v>
      </c>
      <c r="E4180" s="2">
        <v>229.59883668000001</v>
      </c>
      <c r="F4180" s="2">
        <v>-62.831780670000001</v>
      </c>
      <c r="G4180" s="2">
        <v>13.81206237</v>
      </c>
      <c r="H4180">
        <v>-827.90866802999994</v>
      </c>
      <c r="I4180">
        <v>0</v>
      </c>
    </row>
    <row r="4181" spans="1:9" x14ac:dyDescent="0.3">
      <c r="A4181" s="1">
        <v>41.79</v>
      </c>
      <c r="B4181" s="2">
        <v>20.865174840000002</v>
      </c>
      <c r="C4181" s="2">
        <v>6.4654849399999996</v>
      </c>
      <c r="D4181" s="2">
        <v>-91.664606259999999</v>
      </c>
      <c r="E4181" s="2">
        <v>226.72620204</v>
      </c>
      <c r="F4181" s="2">
        <v>-65.013353530000003</v>
      </c>
      <c r="G4181" s="2">
        <v>13.237606530000001</v>
      </c>
      <c r="H4181">
        <v>-822.95683360999999</v>
      </c>
      <c r="I4181">
        <v>0</v>
      </c>
    </row>
    <row r="4182" spans="1:9" x14ac:dyDescent="0.3">
      <c r="A4182" s="1">
        <v>41.8</v>
      </c>
      <c r="B4182" s="2">
        <v>19.925122989999998</v>
      </c>
      <c r="C4182" s="2">
        <v>8.7119378699999999</v>
      </c>
      <c r="D4182" s="2">
        <v>-96.345141769999998</v>
      </c>
      <c r="E4182" s="2">
        <v>222.59796795</v>
      </c>
      <c r="F4182" s="2">
        <v>-65.783412850000005</v>
      </c>
      <c r="G4182" s="2">
        <v>12.746743929999999</v>
      </c>
      <c r="H4182">
        <v>-813.19873729999995</v>
      </c>
      <c r="I4182">
        <v>0</v>
      </c>
    </row>
    <row r="4183" spans="1:9" x14ac:dyDescent="0.3">
      <c r="A4183" s="1">
        <v>41.81</v>
      </c>
      <c r="B4183" s="2">
        <v>18.93705727</v>
      </c>
      <c r="C4183" s="2">
        <v>10.917252420000001</v>
      </c>
      <c r="D4183" s="2">
        <v>-101.38692737</v>
      </c>
      <c r="E4183" s="2">
        <v>218.21398002999999</v>
      </c>
      <c r="F4183" s="2">
        <v>-65.401934760000003</v>
      </c>
      <c r="G4183" s="2">
        <v>12.17092974</v>
      </c>
      <c r="H4183">
        <v>-799.23799500999996</v>
      </c>
      <c r="I4183">
        <v>0</v>
      </c>
    </row>
    <row r="4184" spans="1:9" x14ac:dyDescent="0.3">
      <c r="A4184" s="1">
        <v>41.82</v>
      </c>
      <c r="B4184" s="2">
        <v>17.895649179999999</v>
      </c>
      <c r="C4184" s="2">
        <v>13.063609619999999</v>
      </c>
      <c r="D4184" s="2">
        <v>-106.92134230000001</v>
      </c>
      <c r="E4184" s="2">
        <v>210.29515028</v>
      </c>
      <c r="F4184" s="2">
        <v>-63.956791449999997</v>
      </c>
      <c r="G4184" s="2">
        <v>11.74061562</v>
      </c>
      <c r="H4184">
        <v>-783.78681174999997</v>
      </c>
      <c r="I4184">
        <v>0</v>
      </c>
    </row>
    <row r="4185" spans="1:9" x14ac:dyDescent="0.3">
      <c r="A4185" s="1">
        <v>41.83</v>
      </c>
      <c r="B4185" s="2">
        <v>16.798778779999999</v>
      </c>
      <c r="C4185" s="2">
        <v>15.119153000000001</v>
      </c>
      <c r="D4185" s="2">
        <v>-112.43666417</v>
      </c>
      <c r="E4185" s="2">
        <v>201.12282060000001</v>
      </c>
      <c r="F4185" s="2">
        <v>-61.60624069</v>
      </c>
      <c r="G4185" s="2">
        <v>11.3564507</v>
      </c>
      <c r="H4185">
        <v>-766.00340678999999</v>
      </c>
      <c r="I4185">
        <v>0</v>
      </c>
    </row>
    <row r="4186" spans="1:9" x14ac:dyDescent="0.3">
      <c r="A4186" s="1">
        <v>41.84</v>
      </c>
      <c r="B4186" s="2">
        <v>15.64678984</v>
      </c>
      <c r="C4186" s="2">
        <v>17.08657548</v>
      </c>
      <c r="D4186" s="2">
        <v>-117.99191983</v>
      </c>
      <c r="E4186" s="2">
        <v>191.98701444</v>
      </c>
      <c r="F4186" s="2">
        <v>-58.50610022</v>
      </c>
      <c r="G4186" s="2">
        <v>10.873126450000001</v>
      </c>
      <c r="H4186">
        <v>-745.78375796</v>
      </c>
      <c r="I4186">
        <v>0</v>
      </c>
    </row>
    <row r="4187" spans="1:9" x14ac:dyDescent="0.3">
      <c r="A4187" s="1">
        <v>41.85</v>
      </c>
      <c r="B4187" s="2">
        <v>14.43824996</v>
      </c>
      <c r="C4187" s="2">
        <v>18.953787640000002</v>
      </c>
      <c r="D4187" s="2">
        <v>-123.74880752</v>
      </c>
      <c r="E4187" s="2">
        <v>181.44050014999999</v>
      </c>
      <c r="F4187" s="2">
        <v>-54.79229814</v>
      </c>
      <c r="G4187" s="2">
        <v>10.36203939</v>
      </c>
      <c r="H4187">
        <v>-724.86732153000003</v>
      </c>
      <c r="I4187">
        <v>0</v>
      </c>
    </row>
    <row r="4188" spans="1:9" x14ac:dyDescent="0.3">
      <c r="A4188" s="1">
        <v>41.86</v>
      </c>
      <c r="B4188" s="2">
        <v>13.17126839</v>
      </c>
      <c r="C4188" s="2">
        <v>20.714658830000001</v>
      </c>
      <c r="D4188" s="2">
        <v>-129.62418357999999</v>
      </c>
      <c r="E4188" s="2">
        <v>170.61334138999999</v>
      </c>
      <c r="F4188" s="2">
        <v>-50.211025679999999</v>
      </c>
      <c r="G4188" s="2">
        <v>9.7978129200000001</v>
      </c>
      <c r="H4188">
        <v>-702.76462174000005</v>
      </c>
      <c r="I4188">
        <v>0</v>
      </c>
    </row>
    <row r="4189" spans="1:9" x14ac:dyDescent="0.3">
      <c r="A4189" s="1">
        <v>41.87</v>
      </c>
      <c r="B4189" s="2">
        <v>11.849340160000001</v>
      </c>
      <c r="C4189" s="2">
        <v>22.36483458</v>
      </c>
      <c r="D4189" s="2">
        <v>-134.44990745999999</v>
      </c>
      <c r="E4189" s="2">
        <v>159.45245625999999</v>
      </c>
      <c r="F4189" s="2">
        <v>-43.475098449999997</v>
      </c>
      <c r="G4189" s="2">
        <v>9.1534341700000006</v>
      </c>
      <c r="H4189">
        <v>-677.96454968</v>
      </c>
      <c r="I4189">
        <v>0</v>
      </c>
    </row>
    <row r="4190" spans="1:9" x14ac:dyDescent="0.3">
      <c r="A4190" s="1">
        <v>41.88</v>
      </c>
      <c r="B4190" s="2">
        <v>10.48787785</v>
      </c>
      <c r="C4190" s="2">
        <v>23.90442947</v>
      </c>
      <c r="D4190" s="2">
        <v>-137.65035409999999</v>
      </c>
      <c r="E4190" s="2">
        <v>148.47726821000001</v>
      </c>
      <c r="F4190" s="2">
        <v>-36.49116901</v>
      </c>
      <c r="G4190" s="2">
        <v>8.41141848</v>
      </c>
      <c r="H4190">
        <v>-650.26560663999999</v>
      </c>
      <c r="I4190">
        <v>0</v>
      </c>
    </row>
    <row r="4191" spans="1:9" x14ac:dyDescent="0.3">
      <c r="A4191" s="1">
        <v>41.89</v>
      </c>
      <c r="B4191" s="2">
        <v>9.0987989700000007</v>
      </c>
      <c r="C4191" s="2">
        <v>25.334474830000001</v>
      </c>
      <c r="D4191" s="2">
        <v>-140.0975028</v>
      </c>
      <c r="E4191" s="2">
        <v>137.53831688</v>
      </c>
      <c r="F4191" s="2">
        <v>-30.00445543</v>
      </c>
      <c r="G4191" s="2">
        <v>7.6155497499999996</v>
      </c>
      <c r="H4191">
        <v>-622.39269163999995</v>
      </c>
      <c r="I4191">
        <v>0</v>
      </c>
    </row>
    <row r="4192" spans="1:9" x14ac:dyDescent="0.3">
      <c r="A4192" s="1">
        <v>41.9</v>
      </c>
      <c r="B4192" s="2">
        <v>7.6862288200000002</v>
      </c>
      <c r="C4192" s="2">
        <v>26.655199840000002</v>
      </c>
      <c r="D4192" s="2">
        <v>-142.44551727999999</v>
      </c>
      <c r="E4192" s="2">
        <v>126.59862158</v>
      </c>
      <c r="F4192" s="2">
        <v>-24.184953329999999</v>
      </c>
      <c r="G4192" s="2">
        <v>6.7972037399999996</v>
      </c>
      <c r="H4192">
        <v>-595.87344370000005</v>
      </c>
      <c r="I4192">
        <v>0</v>
      </c>
    </row>
    <row r="4193" spans="1:9" x14ac:dyDescent="0.3">
      <c r="A4193" s="1">
        <v>41.91</v>
      </c>
      <c r="B4193" s="2">
        <v>6.2489068999999997</v>
      </c>
      <c r="C4193" s="2">
        <v>27.86626073</v>
      </c>
      <c r="D4193" s="2">
        <v>-145.08401683</v>
      </c>
      <c r="E4193" s="2">
        <v>115.61044593</v>
      </c>
      <c r="F4193" s="2">
        <v>-19.152932459999999</v>
      </c>
      <c r="G4193" s="2">
        <v>5.9954437199999999</v>
      </c>
      <c r="H4193">
        <v>-572.50982454999996</v>
      </c>
      <c r="I4193">
        <v>0</v>
      </c>
    </row>
    <row r="4194" spans="1:9" x14ac:dyDescent="0.3">
      <c r="A4194" s="1">
        <v>41.92</v>
      </c>
      <c r="B4194" s="2">
        <v>4.7827651900000001</v>
      </c>
      <c r="C4194" s="2">
        <v>28.967657500000001</v>
      </c>
      <c r="D4194" s="2">
        <v>-148.24268658</v>
      </c>
      <c r="E4194" s="2">
        <v>104.68941803</v>
      </c>
      <c r="F4194" s="2">
        <v>-14.886210090000001</v>
      </c>
      <c r="G4194" s="2">
        <v>5.2343469599999999</v>
      </c>
      <c r="H4194">
        <v>-550.52810982000005</v>
      </c>
      <c r="I4194">
        <v>0</v>
      </c>
    </row>
    <row r="4195" spans="1:9" x14ac:dyDescent="0.3">
      <c r="A4195" s="1">
        <v>41.93</v>
      </c>
      <c r="B4195" s="2">
        <v>3.2827043900000001</v>
      </c>
      <c r="C4195" s="2">
        <v>29.960192289999998</v>
      </c>
      <c r="D4195" s="2">
        <v>-151.82950921</v>
      </c>
      <c r="E4195" s="2">
        <v>93.8302592</v>
      </c>
      <c r="F4195" s="2">
        <v>-11.325786069999999</v>
      </c>
      <c r="G4195" s="2">
        <v>4.5222228299999996</v>
      </c>
      <c r="H4195">
        <v>-534.99936444000002</v>
      </c>
      <c r="I4195">
        <v>0</v>
      </c>
    </row>
    <row r="4196" spans="1:9" x14ac:dyDescent="0.3">
      <c r="A4196" s="1">
        <v>41.94</v>
      </c>
      <c r="B4196" s="2">
        <v>1.7494693299999999</v>
      </c>
      <c r="C4196" s="2">
        <v>30.846443409999999</v>
      </c>
      <c r="D4196" s="2">
        <v>-153.17776337999999</v>
      </c>
      <c r="E4196" s="2">
        <v>83.721029180000002</v>
      </c>
      <c r="F4196" s="2">
        <v>-8.4004512099999999</v>
      </c>
      <c r="G4196" s="2">
        <v>3.85604258</v>
      </c>
      <c r="H4196">
        <v>-511.91813384</v>
      </c>
      <c r="I4196">
        <v>0</v>
      </c>
    </row>
    <row r="4197" spans="1:9" x14ac:dyDescent="0.3">
      <c r="A4197" s="1">
        <v>41.95</v>
      </c>
      <c r="B4197" s="2">
        <v>0.32761727000000002</v>
      </c>
      <c r="C4197" s="2">
        <v>31.6461206</v>
      </c>
      <c r="D4197" s="2">
        <v>-124.36080739000001</v>
      </c>
      <c r="E4197" s="2">
        <v>76.780284829999999</v>
      </c>
      <c r="F4197" s="2">
        <v>-7.2626309899999999</v>
      </c>
      <c r="G4197" s="2">
        <v>3.0081485400000001</v>
      </c>
      <c r="H4197">
        <v>-491.12661687000002</v>
      </c>
      <c r="I4197">
        <v>0</v>
      </c>
    </row>
    <row r="4198" spans="1:9" x14ac:dyDescent="0.3">
      <c r="A4198" s="1">
        <v>41.96</v>
      </c>
      <c r="B4198" s="2">
        <v>-0.73097955999999997</v>
      </c>
      <c r="C4198" s="2">
        <v>32.378188780000002</v>
      </c>
      <c r="D4198" s="2">
        <v>-93.384694769999996</v>
      </c>
      <c r="E4198" s="2">
        <v>68.75571017</v>
      </c>
      <c r="F4198" s="2">
        <v>-7.7411388199999998</v>
      </c>
      <c r="G4198" s="2">
        <v>2.08157865</v>
      </c>
      <c r="H4198">
        <v>-502.45784800000001</v>
      </c>
      <c r="I4198">
        <v>0</v>
      </c>
    </row>
    <row r="4199" spans="1:9" x14ac:dyDescent="0.3">
      <c r="A4199" s="1">
        <v>41.97</v>
      </c>
      <c r="B4199" s="2">
        <v>-1.6254239699999999</v>
      </c>
      <c r="C4199" s="2">
        <v>33.00832776</v>
      </c>
      <c r="D4199" s="2">
        <v>-86.041904950000003</v>
      </c>
      <c r="E4199" s="2">
        <v>57.070301499999999</v>
      </c>
      <c r="F4199" s="2">
        <v>-8.4149318700000002</v>
      </c>
      <c r="G4199" s="2">
        <v>1.5278889499999999</v>
      </c>
      <c r="H4199">
        <v>-514.07418413000005</v>
      </c>
      <c r="I4199">
        <v>0</v>
      </c>
    </row>
    <row r="4200" spans="1:9" x14ac:dyDescent="0.3">
      <c r="A4200" s="1">
        <v>41.98</v>
      </c>
      <c r="B4200" s="2">
        <v>-2.4569003199999999</v>
      </c>
      <c r="C4200" s="2">
        <v>33.516369439999998</v>
      </c>
      <c r="D4200" s="2">
        <v>-81.352869040000002</v>
      </c>
      <c r="E4200" s="2">
        <v>44.285659440000003</v>
      </c>
      <c r="F4200" s="2">
        <v>-9.1262985299999997</v>
      </c>
      <c r="G4200" s="2">
        <v>0.76752021000000004</v>
      </c>
      <c r="H4200">
        <v>-531.92768159000002</v>
      </c>
      <c r="I4200">
        <v>0</v>
      </c>
    </row>
    <row r="4201" spans="1:9" x14ac:dyDescent="0.3">
      <c r="A4201" s="1">
        <v>41.99</v>
      </c>
      <c r="B4201" s="2">
        <v>-3.26729183</v>
      </c>
      <c r="C4201" s="2">
        <v>33.889995220000003</v>
      </c>
      <c r="D4201" s="2">
        <v>-80.755185519999998</v>
      </c>
      <c r="E4201" s="2">
        <v>30.34481332</v>
      </c>
      <c r="F4201" s="2">
        <v>-9.4615662399999998</v>
      </c>
      <c r="G4201" s="2">
        <v>-4.3628170000000001E-2</v>
      </c>
      <c r="H4201">
        <v>-553.35294364000003</v>
      </c>
      <c r="I4201">
        <v>0</v>
      </c>
    </row>
    <row r="4202" spans="1:9" x14ac:dyDescent="0.3">
      <c r="A4202" s="1">
        <v>42</v>
      </c>
      <c r="B4202" s="2">
        <v>-4.0716672799999998</v>
      </c>
      <c r="C4202" s="2">
        <v>34.12261608</v>
      </c>
      <c r="D4202" s="2">
        <v>-80.284745139999998</v>
      </c>
      <c r="E4202" s="2">
        <v>16.148708890000002</v>
      </c>
      <c r="F4202" s="2">
        <v>-9.3198989099999991</v>
      </c>
      <c r="G4202" s="2">
        <v>-0.90046216999999995</v>
      </c>
      <c r="H4202">
        <v>-579.03822056000001</v>
      </c>
      <c r="I4202">
        <v>0</v>
      </c>
    </row>
    <row r="4203" spans="1:9" x14ac:dyDescent="0.3">
      <c r="A4203" s="1">
        <v>42.01</v>
      </c>
      <c r="B4203" s="2">
        <v>-4.8758708400000002</v>
      </c>
      <c r="C4203" s="2">
        <v>34.210794290000003</v>
      </c>
      <c r="D4203" s="2">
        <v>-80.596085889999998</v>
      </c>
      <c r="E4203" s="2">
        <v>1.3449200100000001</v>
      </c>
      <c r="F4203" s="2">
        <v>-8.7458255200000004</v>
      </c>
      <c r="G4203" s="2">
        <v>-1.7825116000000001</v>
      </c>
      <c r="H4203">
        <v>-608.33675870000002</v>
      </c>
      <c r="I4203">
        <v>0</v>
      </c>
    </row>
    <row r="4204" spans="1:9" x14ac:dyDescent="0.3">
      <c r="A4204" s="1">
        <v>42.02</v>
      </c>
      <c r="B4204" s="2">
        <v>-5.6834548500000004</v>
      </c>
      <c r="C4204" s="2">
        <v>34.149545099999997</v>
      </c>
      <c r="D4204" s="2">
        <v>-80.893208139999999</v>
      </c>
      <c r="E4204" s="2">
        <v>-13.450335880000001</v>
      </c>
      <c r="F4204" s="2">
        <v>-7.56337349</v>
      </c>
      <c r="G4204" s="2">
        <v>-2.7642829099999999</v>
      </c>
      <c r="H4204">
        <v>-639.15283253999996</v>
      </c>
      <c r="I4204">
        <v>0</v>
      </c>
    </row>
    <row r="4205" spans="1:9" x14ac:dyDescent="0.3">
      <c r="A4205" s="1">
        <v>42.03</v>
      </c>
      <c r="B4205" s="2">
        <v>-6.4925285500000003</v>
      </c>
      <c r="C4205" s="2">
        <v>33.944082430000002</v>
      </c>
      <c r="D4205" s="2">
        <v>-80.832590600000003</v>
      </c>
      <c r="E4205" s="2">
        <v>-27.578542590000001</v>
      </c>
      <c r="F4205" s="2">
        <v>-5.3406038799999997</v>
      </c>
      <c r="G4205" s="2">
        <v>-3.99664324</v>
      </c>
      <c r="H4205">
        <v>-668.60152960000005</v>
      </c>
      <c r="I4205">
        <v>0</v>
      </c>
    </row>
    <row r="4206" spans="1:9" x14ac:dyDescent="0.3">
      <c r="A4206" s="1">
        <v>42.04</v>
      </c>
      <c r="B4206" s="2">
        <v>-7.2984166100000003</v>
      </c>
      <c r="C4206" s="2">
        <v>33.600594229999999</v>
      </c>
      <c r="D4206" s="2">
        <v>-80.281169629999994</v>
      </c>
      <c r="E4206" s="2">
        <v>-40.922545339999999</v>
      </c>
      <c r="F4206" s="2">
        <v>-2.6097110300000002</v>
      </c>
      <c r="G4206" s="2">
        <v>-5.5077193099999997</v>
      </c>
      <c r="H4206">
        <v>-695.68206025999996</v>
      </c>
      <c r="I4206">
        <v>0</v>
      </c>
    </row>
    <row r="4207" spans="1:9" x14ac:dyDescent="0.3">
      <c r="A4207" s="1">
        <v>42.05</v>
      </c>
      <c r="B4207" s="2">
        <v>-8.0973833400000004</v>
      </c>
      <c r="C4207" s="2">
        <v>33.1285916</v>
      </c>
      <c r="D4207" s="2">
        <v>-79.484160529999997</v>
      </c>
      <c r="E4207" s="2">
        <v>-53.321856680000003</v>
      </c>
      <c r="F4207" s="2">
        <v>0.37654745000000001</v>
      </c>
      <c r="G4207" s="2">
        <v>-7.0837750699999997</v>
      </c>
      <c r="H4207">
        <v>-718.12025533999997</v>
      </c>
      <c r="I4207">
        <v>0</v>
      </c>
    </row>
    <row r="4208" spans="1:9" x14ac:dyDescent="0.3">
      <c r="A4208" s="1">
        <v>42.06</v>
      </c>
      <c r="B4208" s="2">
        <v>-8.8870910599999995</v>
      </c>
      <c r="C4208" s="2">
        <v>32.541768230000002</v>
      </c>
      <c r="D4208" s="2">
        <v>-78.406095649999997</v>
      </c>
      <c r="E4208" s="2">
        <v>-63.593874110000002</v>
      </c>
      <c r="F4208" s="2">
        <v>3.52086341</v>
      </c>
      <c r="G4208" s="2">
        <v>-8.5881050699999992</v>
      </c>
      <c r="H4208">
        <v>-734.87632166000003</v>
      </c>
      <c r="I4208">
        <v>0</v>
      </c>
    </row>
    <row r="4209" spans="1:9" x14ac:dyDescent="0.3">
      <c r="A4209" s="1">
        <v>42.07</v>
      </c>
      <c r="B4209" s="2">
        <v>-9.6658610300000003</v>
      </c>
      <c r="C4209" s="2">
        <v>31.856682589999998</v>
      </c>
      <c r="D4209" s="2">
        <v>-77.382436420000005</v>
      </c>
      <c r="E4209" s="2">
        <v>-73.581957079999995</v>
      </c>
      <c r="F4209" s="2">
        <v>6.7686464700000002</v>
      </c>
      <c r="G4209" s="2">
        <v>-10.0450116</v>
      </c>
      <c r="H4209">
        <v>-745.16295833000004</v>
      </c>
      <c r="I4209">
        <v>0</v>
      </c>
    </row>
    <row r="4210" spans="1:9" x14ac:dyDescent="0.3">
      <c r="A4210" s="1">
        <v>42.08</v>
      </c>
      <c r="B4210" s="2">
        <v>-10.432495749999999</v>
      </c>
      <c r="C4210" s="2">
        <v>31.084278189999999</v>
      </c>
      <c r="D4210" s="2">
        <v>-75.813035490000004</v>
      </c>
      <c r="E4210" s="2">
        <v>-80.085674710000006</v>
      </c>
      <c r="F4210" s="2">
        <v>10.04657117</v>
      </c>
      <c r="G4210" s="2">
        <v>-11.35246579</v>
      </c>
      <c r="H4210">
        <v>-749.48861679000004</v>
      </c>
      <c r="I4210">
        <v>0</v>
      </c>
    </row>
    <row r="4211" spans="1:9" x14ac:dyDescent="0.3">
      <c r="A4211" s="1">
        <v>42.09</v>
      </c>
      <c r="B4211" s="2">
        <v>-11.186516230000001</v>
      </c>
      <c r="C4211" s="2">
        <v>30.234982850000002</v>
      </c>
      <c r="D4211" s="2">
        <v>-75.167488939999998</v>
      </c>
      <c r="E4211" s="2">
        <v>-88.855279319999994</v>
      </c>
      <c r="F4211" s="2">
        <v>13.24143353</v>
      </c>
      <c r="G4211" s="2">
        <v>-12.45835767</v>
      </c>
      <c r="H4211">
        <v>-747.22774565999998</v>
      </c>
      <c r="I4211">
        <v>0</v>
      </c>
    </row>
    <row r="4212" spans="1:9" x14ac:dyDescent="0.3">
      <c r="A4212" s="1">
        <v>42.1</v>
      </c>
      <c r="B4212" s="2">
        <v>-11.91508936</v>
      </c>
      <c r="C4212" s="2">
        <v>29.55631434</v>
      </c>
      <c r="D4212" s="2">
        <v>-68.910642519999996</v>
      </c>
      <c r="E4212" s="2">
        <v>-28.609108840000001</v>
      </c>
      <c r="F4212" s="2">
        <v>15.771307759999999</v>
      </c>
      <c r="G4212" s="2">
        <v>-14.09356936</v>
      </c>
      <c r="H4212">
        <v>-750.98539593999999</v>
      </c>
      <c r="I4212">
        <v>0</v>
      </c>
    </row>
    <row r="4213" spans="1:9" x14ac:dyDescent="0.3">
      <c r="A4213" s="1">
        <v>42.11</v>
      </c>
      <c r="B4213" s="2">
        <v>-12.57207485</v>
      </c>
      <c r="C4213" s="2">
        <v>29.683396380000001</v>
      </c>
      <c r="D4213" s="2">
        <v>-64.822637920000005</v>
      </c>
      <c r="E4213" s="2">
        <v>37.632418100000002</v>
      </c>
      <c r="F4213" s="2">
        <v>16.66916406</v>
      </c>
      <c r="G4213" s="2">
        <v>-16.060275579999999</v>
      </c>
      <c r="H4213">
        <v>-755.03333665000002</v>
      </c>
      <c r="I4213">
        <v>0</v>
      </c>
    </row>
    <row r="4214" spans="1:9" x14ac:dyDescent="0.3">
      <c r="A4214" s="1">
        <v>42.12</v>
      </c>
      <c r="B4214" s="2">
        <v>-13.24351263</v>
      </c>
      <c r="C4214" s="2">
        <v>30.082805260000001</v>
      </c>
      <c r="D4214" s="2">
        <v>-69.642832339999998</v>
      </c>
      <c r="E4214" s="2">
        <v>41.412438119999997</v>
      </c>
      <c r="F4214" s="2">
        <v>16.802949559999998</v>
      </c>
      <c r="G4214" s="2">
        <v>-16.93020228</v>
      </c>
      <c r="H4214">
        <v>-743.26409087000002</v>
      </c>
      <c r="I4214">
        <v>0</v>
      </c>
    </row>
    <row r="4215" spans="1:9" x14ac:dyDescent="0.3">
      <c r="A4215" s="1">
        <v>42.13</v>
      </c>
      <c r="B4215" s="2">
        <v>-13.96207046</v>
      </c>
      <c r="C4215" s="2">
        <v>30.50673673</v>
      </c>
      <c r="D4215" s="2">
        <v>-74.041552909999993</v>
      </c>
      <c r="E4215" s="2">
        <v>40.560654339999999</v>
      </c>
      <c r="F4215" s="2">
        <v>16.999666019999999</v>
      </c>
      <c r="G4215" s="2">
        <v>-17.046261529999999</v>
      </c>
      <c r="H4215">
        <v>-727.87075109</v>
      </c>
      <c r="I4215">
        <v>0</v>
      </c>
    </row>
    <row r="4216" spans="1:9" x14ac:dyDescent="0.3">
      <c r="A4216" s="1">
        <v>42.14</v>
      </c>
      <c r="B4216" s="2">
        <v>-14.722213569999999</v>
      </c>
      <c r="C4216" s="2">
        <v>30.858017159999999</v>
      </c>
      <c r="D4216" s="2">
        <v>-77.733621979999995</v>
      </c>
      <c r="E4216" s="2">
        <v>29.921474660000001</v>
      </c>
      <c r="F4216" s="2">
        <v>17.53206351</v>
      </c>
      <c r="G4216" s="2">
        <v>-16.796648390000001</v>
      </c>
      <c r="H4216">
        <v>-709.90817231000005</v>
      </c>
      <c r="I4216">
        <v>0</v>
      </c>
    </row>
    <row r="4217" spans="1:9" x14ac:dyDescent="0.3">
      <c r="A4217" s="1">
        <v>42.15</v>
      </c>
      <c r="B4217" s="2">
        <v>-15.51166347</v>
      </c>
      <c r="C4217" s="2">
        <v>31.110290469999999</v>
      </c>
      <c r="D4217" s="2">
        <v>-79.946049689999995</v>
      </c>
      <c r="E4217" s="2">
        <v>20.189193589999999</v>
      </c>
      <c r="F4217" s="2">
        <v>18.55355076</v>
      </c>
      <c r="G4217" s="2">
        <v>-16.341809900000001</v>
      </c>
      <c r="H4217">
        <v>-693.16226365</v>
      </c>
      <c r="I4217">
        <v>0</v>
      </c>
    </row>
    <row r="4218" spans="1:9" x14ac:dyDescent="0.3">
      <c r="A4218" s="1">
        <v>42.16</v>
      </c>
      <c r="B4218" s="2">
        <v>-16.316749389999998</v>
      </c>
      <c r="C4218" s="2">
        <v>31.257483329999999</v>
      </c>
      <c r="D4218" s="2">
        <v>-80.843849219999996</v>
      </c>
      <c r="E4218" s="2">
        <v>9.3819310100000006</v>
      </c>
      <c r="F4218" s="2">
        <v>20.245860709999999</v>
      </c>
      <c r="G4218" s="2">
        <v>-15.763754459999999</v>
      </c>
      <c r="H4218">
        <v>-680.11298019000003</v>
      </c>
      <c r="I4218">
        <v>0</v>
      </c>
    </row>
    <row r="4219" spans="1:9" x14ac:dyDescent="0.3">
      <c r="A4219" s="1">
        <v>42.17</v>
      </c>
      <c r="B4219" s="2">
        <v>-17.125250130000001</v>
      </c>
      <c r="C4219" s="2">
        <v>31.30022598</v>
      </c>
      <c r="D4219" s="2">
        <v>-80.773820670000006</v>
      </c>
      <c r="E4219" s="2">
        <v>-0.86047923999999998</v>
      </c>
      <c r="F4219" s="2">
        <v>22.028788639999998</v>
      </c>
      <c r="G4219" s="2">
        <v>-15.08533899</v>
      </c>
      <c r="H4219">
        <v>-675.14495649000003</v>
      </c>
      <c r="I4219">
        <v>0</v>
      </c>
    </row>
    <row r="4220" spans="1:9" x14ac:dyDescent="0.3">
      <c r="A4220" s="1">
        <v>42.18</v>
      </c>
      <c r="B4220" s="2">
        <v>-17.931688229999999</v>
      </c>
      <c r="C4220" s="2">
        <v>31.239377860000001</v>
      </c>
      <c r="D4220" s="2">
        <v>-80.526332659999994</v>
      </c>
      <c r="E4220" s="2">
        <v>-11.31759448</v>
      </c>
      <c r="F4220" s="2">
        <v>23.59900734</v>
      </c>
      <c r="G4220" s="2">
        <v>-14.318989910000001</v>
      </c>
      <c r="H4220">
        <v>-682.87107443000002</v>
      </c>
      <c r="I4220">
        <v>0</v>
      </c>
    </row>
    <row r="4221" spans="1:9" x14ac:dyDescent="0.3">
      <c r="A4221" s="1">
        <v>42.19</v>
      </c>
      <c r="B4221" s="2">
        <v>-18.736579339999999</v>
      </c>
      <c r="C4221" s="2">
        <v>31.073964950000001</v>
      </c>
      <c r="D4221" s="2">
        <v>-80.509197869999994</v>
      </c>
      <c r="E4221" s="2">
        <v>-21.760407470000001</v>
      </c>
      <c r="F4221" s="2">
        <v>24.8914461</v>
      </c>
      <c r="G4221" s="2">
        <v>-13.45166539</v>
      </c>
      <c r="H4221">
        <v>-688.02134477000004</v>
      </c>
      <c r="I4221">
        <v>0</v>
      </c>
    </row>
    <row r="4222" spans="1:9" x14ac:dyDescent="0.3">
      <c r="A4222" s="1">
        <v>42.2</v>
      </c>
      <c r="B4222" s="2">
        <v>-19.542960140000002</v>
      </c>
      <c r="C4222" s="2">
        <v>30.80438831</v>
      </c>
      <c r="D4222" s="2">
        <v>-80.811125680000004</v>
      </c>
      <c r="E4222" s="2">
        <v>-32.130319759999999</v>
      </c>
      <c r="F4222" s="2">
        <v>26.01878095</v>
      </c>
      <c r="G4222" s="2">
        <v>-12.50016572</v>
      </c>
      <c r="H4222">
        <v>-690.10555556999998</v>
      </c>
      <c r="I4222">
        <v>0</v>
      </c>
    </row>
    <row r="4223" spans="1:9" x14ac:dyDescent="0.3">
      <c r="A4223" s="1">
        <v>42.21</v>
      </c>
      <c r="B4223" s="2">
        <v>-20.353466239999999</v>
      </c>
      <c r="C4223" s="2">
        <v>30.432252219999999</v>
      </c>
      <c r="D4223" s="2">
        <v>-81.312812719999997</v>
      </c>
      <c r="E4223" s="2">
        <v>-42.241529489999998</v>
      </c>
      <c r="F4223" s="2">
        <v>27.115777269999999</v>
      </c>
      <c r="G4223" s="2">
        <v>-11.45342647</v>
      </c>
      <c r="H4223">
        <v>-689.10094755</v>
      </c>
      <c r="I4223">
        <v>0</v>
      </c>
    </row>
    <row r="4224" spans="1:9" x14ac:dyDescent="0.3">
      <c r="A4224" s="1">
        <v>42.22</v>
      </c>
      <c r="B4224" s="2">
        <v>-21.169472729999999</v>
      </c>
      <c r="C4224" s="2">
        <v>29.960364179999999</v>
      </c>
      <c r="D4224" s="2">
        <v>-81.893836500000006</v>
      </c>
      <c r="E4224" s="2">
        <v>-52.10143575</v>
      </c>
      <c r="F4224" s="2">
        <v>28.205097840000001</v>
      </c>
      <c r="G4224" s="2">
        <v>-10.35282031</v>
      </c>
      <c r="H4224">
        <v>-685.77118422000001</v>
      </c>
      <c r="I4224">
        <v>0</v>
      </c>
    </row>
    <row r="4225" spans="1:9" x14ac:dyDescent="0.3">
      <c r="A4225" s="1">
        <v>42.23</v>
      </c>
      <c r="B4225" s="2">
        <v>-21.991437980000001</v>
      </c>
      <c r="C4225" s="2">
        <v>29.391646269999999</v>
      </c>
      <c r="D4225" s="2">
        <v>-82.508411449999997</v>
      </c>
      <c r="E4225" s="2">
        <v>-61.552981840000001</v>
      </c>
      <c r="F4225" s="2">
        <v>29.26653031</v>
      </c>
      <c r="G4225" s="2">
        <v>-9.1895100099999993</v>
      </c>
      <c r="H4225">
        <v>-679.89529627000002</v>
      </c>
      <c r="I4225">
        <v>0</v>
      </c>
    </row>
    <row r="4226" spans="1:9" x14ac:dyDescent="0.3">
      <c r="A4226" s="1">
        <v>42.24</v>
      </c>
      <c r="B4226" s="2">
        <v>-22.819992249999999</v>
      </c>
      <c r="C4226" s="2">
        <v>28.72993731</v>
      </c>
      <c r="D4226" s="2">
        <v>-83.218615290000002</v>
      </c>
      <c r="E4226" s="2">
        <v>-70.772860429999994</v>
      </c>
      <c r="F4226" s="2">
        <v>30.301189149999999</v>
      </c>
      <c r="G4226" s="2">
        <v>-7.9893978600000004</v>
      </c>
      <c r="H4226">
        <v>-672.20967511000003</v>
      </c>
      <c r="I4226">
        <v>0</v>
      </c>
    </row>
    <row r="4227" spans="1:9" x14ac:dyDescent="0.3">
      <c r="A4227" s="1">
        <v>42.25</v>
      </c>
      <c r="B4227" s="2">
        <v>-23.655708489999999</v>
      </c>
      <c r="C4227" s="2">
        <v>27.979190710000001</v>
      </c>
      <c r="D4227" s="2">
        <v>-83.927013479999999</v>
      </c>
      <c r="E4227" s="2">
        <v>-79.195045620000002</v>
      </c>
      <c r="F4227" s="2">
        <v>31.274999210000001</v>
      </c>
      <c r="G4227" s="2">
        <v>-6.7675328199999996</v>
      </c>
      <c r="H4227">
        <v>-662.63554907000002</v>
      </c>
      <c r="I4227">
        <v>0</v>
      </c>
    </row>
    <row r="4228" spans="1:9" x14ac:dyDescent="0.3">
      <c r="A4228" s="1">
        <v>42.26</v>
      </c>
      <c r="B4228" s="2">
        <v>-24.499102359999998</v>
      </c>
      <c r="C4228" s="2">
        <v>27.144276609999999</v>
      </c>
      <c r="D4228" s="2">
        <v>-84.523861089999997</v>
      </c>
      <c r="E4228" s="2">
        <v>-87.762625880000002</v>
      </c>
      <c r="F4228" s="2">
        <v>32.207255660000001</v>
      </c>
      <c r="G4228" s="2">
        <v>-5.5592584900000004</v>
      </c>
      <c r="H4228">
        <v>-652.23014039999998</v>
      </c>
      <c r="I4228">
        <v>-38.549067520000001</v>
      </c>
    </row>
    <row r="4229" spans="1:9" x14ac:dyDescent="0.3">
      <c r="A4229" s="1">
        <v>42.27</v>
      </c>
      <c r="B4229" s="2">
        <v>-25.323359450000002</v>
      </c>
      <c r="C4229" s="2">
        <v>26.252868880000001</v>
      </c>
      <c r="D4229" s="2">
        <v>-78.515618180000004</v>
      </c>
      <c r="E4229" s="2">
        <v>-87.343549589999995</v>
      </c>
      <c r="F4229" s="2">
        <v>32.27332534</v>
      </c>
      <c r="G4229" s="2">
        <v>3.7560846300000001</v>
      </c>
      <c r="H4229">
        <v>-639.86432965999995</v>
      </c>
      <c r="I4229">
        <v>-288.57579138</v>
      </c>
    </row>
    <row r="4230" spans="1:9" x14ac:dyDescent="0.3">
      <c r="A4230" s="1">
        <v>42.28</v>
      </c>
      <c r="B4230" s="2">
        <v>-26.04551545</v>
      </c>
      <c r="C4230" s="2">
        <v>25.480521769999999</v>
      </c>
      <c r="D4230" s="2">
        <v>-65.714524339999997</v>
      </c>
      <c r="E4230" s="2">
        <v>-63.207311300000001</v>
      </c>
      <c r="F4230" s="2">
        <v>30.762360380000001</v>
      </c>
      <c r="G4230" s="2">
        <v>15.831370489999999</v>
      </c>
      <c r="H4230">
        <v>-627.93757921999998</v>
      </c>
      <c r="I4230">
        <v>-389.26894145</v>
      </c>
    </row>
    <row r="4231" spans="1:9" x14ac:dyDescent="0.3">
      <c r="A4231" s="1">
        <v>42.29</v>
      </c>
      <c r="B4231" s="2">
        <v>-26.647350320000001</v>
      </c>
      <c r="C4231" s="2">
        <v>25.017629169999999</v>
      </c>
      <c r="D4231" s="2">
        <v>-55.730526910000002</v>
      </c>
      <c r="E4231" s="2">
        <v>-30.46731583</v>
      </c>
      <c r="F4231" s="2">
        <v>29.325564929999999</v>
      </c>
      <c r="G4231" s="2">
        <v>19.66917501</v>
      </c>
      <c r="H4231">
        <v>-611.01630953999995</v>
      </c>
      <c r="I4231">
        <v>-228.89955587</v>
      </c>
    </row>
    <row r="4232" spans="1:9" x14ac:dyDescent="0.3">
      <c r="A4232" s="1">
        <v>42.3</v>
      </c>
      <c r="B4232" s="2">
        <v>-27.189081909999999</v>
      </c>
      <c r="C4232" s="2">
        <v>24.841731119999999</v>
      </c>
      <c r="D4232" s="2">
        <v>-52.861901379999999</v>
      </c>
      <c r="E4232" s="2">
        <v>-4.9436257499999998</v>
      </c>
      <c r="F4232" s="2">
        <v>28.184001890000001</v>
      </c>
      <c r="G4232" s="2">
        <v>17.553013350000001</v>
      </c>
      <c r="H4232">
        <v>-597.95418848999998</v>
      </c>
      <c r="I4232">
        <v>-529.53269101000001</v>
      </c>
    </row>
    <row r="4233" spans="1:9" x14ac:dyDescent="0.3">
      <c r="A4233" s="1">
        <v>42.31</v>
      </c>
      <c r="B4233" s="2">
        <v>-27.617081389999999</v>
      </c>
      <c r="C4233" s="2">
        <v>24.971563360000001</v>
      </c>
      <c r="D4233" s="2">
        <v>-24.975824230000001</v>
      </c>
      <c r="E4233" s="2">
        <v>35.504770360000002</v>
      </c>
      <c r="F4233" s="2">
        <v>26.72252104</v>
      </c>
      <c r="G4233" s="2">
        <v>12.44181897</v>
      </c>
      <c r="H4233">
        <v>-564.35435591999999</v>
      </c>
      <c r="I4233">
        <v>-1067.5841220499999</v>
      </c>
    </row>
    <row r="4234" spans="1:9" x14ac:dyDescent="0.3">
      <c r="A4234" s="1">
        <v>42.32</v>
      </c>
      <c r="B4234" s="2">
        <v>-27.596168429999999</v>
      </c>
      <c r="C4234" s="2">
        <v>25.607202740000002</v>
      </c>
      <c r="D4234" s="2">
        <v>28.983315609999998</v>
      </c>
      <c r="E4234" s="2">
        <v>91.524243889999994</v>
      </c>
      <c r="F4234" s="2">
        <v>23.551930850000002</v>
      </c>
      <c r="G4234" s="2">
        <v>-3.0303648500000002</v>
      </c>
      <c r="H4234">
        <v>-524.32383548999996</v>
      </c>
      <c r="I4234">
        <v>-1025.62398773</v>
      </c>
    </row>
    <row r="4235" spans="1:9" x14ac:dyDescent="0.3">
      <c r="A4235" s="1">
        <v>42.33</v>
      </c>
      <c r="B4235" s="2">
        <v>-27.087611089999999</v>
      </c>
      <c r="C4235" s="2">
        <v>26.761827289999999</v>
      </c>
      <c r="D4235" s="2">
        <v>69.415204239999994</v>
      </c>
      <c r="E4235" s="2">
        <v>135.51353189</v>
      </c>
      <c r="F4235" s="2">
        <v>19.84255229</v>
      </c>
      <c r="G4235" s="2">
        <v>-27.749223529999998</v>
      </c>
      <c r="H4235">
        <v>-499.29095551</v>
      </c>
      <c r="I4235">
        <v>-709.88598649999994</v>
      </c>
    </row>
    <row r="4236" spans="1:9" x14ac:dyDescent="0.3">
      <c r="A4236" s="1">
        <v>42.34</v>
      </c>
      <c r="B4236" s="2">
        <v>-26.269026289999999</v>
      </c>
      <c r="C4236" s="2">
        <v>28.18557011</v>
      </c>
      <c r="D4236" s="2">
        <v>91.918496950000005</v>
      </c>
      <c r="E4236" s="2">
        <v>141.10679802000001</v>
      </c>
      <c r="F4236" s="2">
        <v>17.344807379999999</v>
      </c>
      <c r="G4236" s="2">
        <v>-47.719366119999997</v>
      </c>
      <c r="H4236">
        <v>-457.30648389999999</v>
      </c>
      <c r="I4236">
        <v>-431.18821774000003</v>
      </c>
    </row>
    <row r="4237" spans="1:9" x14ac:dyDescent="0.3">
      <c r="A4237" s="1">
        <v>42.35</v>
      </c>
      <c r="B4237" s="2">
        <v>-25.276434200000001</v>
      </c>
      <c r="C4237" s="2">
        <v>29.468422610000001</v>
      </c>
      <c r="D4237" s="2">
        <v>106.15951416999999</v>
      </c>
      <c r="E4237" s="2">
        <v>112.46153223</v>
      </c>
      <c r="F4237" s="2">
        <v>16.297918119999999</v>
      </c>
      <c r="G4237" s="2">
        <v>-57.796264829999998</v>
      </c>
      <c r="H4237">
        <v>-409.29707037999998</v>
      </c>
      <c r="I4237">
        <v>-293.45120582999999</v>
      </c>
    </row>
    <row r="4238" spans="1:9" x14ac:dyDescent="0.3">
      <c r="A4238" s="1">
        <v>42.36</v>
      </c>
      <c r="B4238" s="2">
        <v>-24.147420870000001</v>
      </c>
      <c r="C4238" s="2">
        <v>30.37776393</v>
      </c>
      <c r="D4238" s="2">
        <v>119.71141792</v>
      </c>
      <c r="E4238" s="2">
        <v>66.332658699999996</v>
      </c>
      <c r="F4238" s="2">
        <v>15.97590239</v>
      </c>
      <c r="G4238" s="2">
        <v>-60.224557310000002</v>
      </c>
      <c r="H4238">
        <v>-355.30144211999999</v>
      </c>
      <c r="I4238">
        <v>-229.09979346</v>
      </c>
    </row>
    <row r="4239" spans="1:9" x14ac:dyDescent="0.3">
      <c r="A4239" s="1">
        <v>42.37</v>
      </c>
      <c r="B4239" s="2">
        <v>-22.878262060000001</v>
      </c>
      <c r="C4239" s="2">
        <v>30.76634391</v>
      </c>
      <c r="D4239" s="2">
        <v>134.38068874000001</v>
      </c>
      <c r="E4239" s="2">
        <v>11.826876670000001</v>
      </c>
      <c r="F4239" s="2">
        <v>15.802718430000001</v>
      </c>
      <c r="G4239" s="2">
        <v>-57.914438420000003</v>
      </c>
      <c r="H4239">
        <v>-300.26209239999997</v>
      </c>
      <c r="I4239">
        <v>-252.16415599999999</v>
      </c>
    </row>
    <row r="4240" spans="1:9" x14ac:dyDescent="0.3">
      <c r="A4240" s="1">
        <v>42.38</v>
      </c>
      <c r="B4240" s="2">
        <v>-21.45726943</v>
      </c>
      <c r="C4240" s="2">
        <v>30.63227178</v>
      </c>
      <c r="D4240" s="2">
        <v>149.82181105000001</v>
      </c>
      <c r="E4240" s="2">
        <v>-37.60360086</v>
      </c>
      <c r="F4240" s="2">
        <v>14.272826520000001</v>
      </c>
      <c r="G4240" s="2">
        <v>-51.792485470000003</v>
      </c>
      <c r="H4240">
        <v>-244.71803044000001</v>
      </c>
      <c r="I4240">
        <v>-316.15973473999998</v>
      </c>
    </row>
    <row r="4241" spans="1:9" x14ac:dyDescent="0.3">
      <c r="A4241" s="1">
        <v>42.39</v>
      </c>
      <c r="B4241" s="2">
        <v>-19.879916619999999</v>
      </c>
      <c r="C4241" s="2">
        <v>30.052782270000002</v>
      </c>
      <c r="D4241" s="2">
        <v>165.8670669</v>
      </c>
      <c r="E4241" s="2">
        <v>-75.271805909999998</v>
      </c>
      <c r="F4241" s="2">
        <v>13.76533734</v>
      </c>
      <c r="G4241" s="2">
        <v>-44.565688110000004</v>
      </c>
      <c r="H4241">
        <v>-190.17524648</v>
      </c>
      <c r="I4241">
        <v>-432.14147818999999</v>
      </c>
    </row>
    <row r="4242" spans="1:9" x14ac:dyDescent="0.3">
      <c r="A4242" s="1">
        <v>42.4</v>
      </c>
      <c r="B4242" s="2">
        <v>-18.136234160000001</v>
      </c>
      <c r="C4242" s="2">
        <v>29.200564849999999</v>
      </c>
      <c r="D4242" s="2">
        <v>182.92794857000001</v>
      </c>
      <c r="E4242" s="2">
        <v>-91.334574919999994</v>
      </c>
      <c r="F4242" s="2">
        <v>13.018957650000001</v>
      </c>
      <c r="G4242" s="2">
        <v>-38.280781930000003</v>
      </c>
      <c r="H4242">
        <v>-140.56044541</v>
      </c>
      <c r="I4242">
        <v>-567.61206928000001</v>
      </c>
    </row>
    <row r="4243" spans="1:9" x14ac:dyDescent="0.3">
      <c r="A4243" s="1">
        <v>42.41</v>
      </c>
      <c r="B4243" s="2">
        <v>-16.224044809999999</v>
      </c>
      <c r="C4243" s="2">
        <v>28.288587920000001</v>
      </c>
      <c r="D4243" s="2">
        <v>199.18410584</v>
      </c>
      <c r="E4243" s="2">
        <v>-88.907801019999994</v>
      </c>
      <c r="F4243" s="2">
        <v>12.0804525</v>
      </c>
      <c r="G4243" s="2">
        <v>-33.745716360000003</v>
      </c>
      <c r="H4243">
        <v>-100.32373468999999</v>
      </c>
      <c r="I4243">
        <v>-668.79224816999999</v>
      </c>
    </row>
    <row r="4244" spans="1:9" x14ac:dyDescent="0.3">
      <c r="A4244" s="1">
        <v>42.42</v>
      </c>
      <c r="B4244" s="2">
        <v>-14.16184939</v>
      </c>
      <c r="C4244" s="2">
        <v>27.44828802</v>
      </c>
      <c r="D4244" s="2">
        <v>212.67212873</v>
      </c>
      <c r="E4244" s="2">
        <v>-78.608290580000002</v>
      </c>
      <c r="F4244" s="2">
        <v>12.462807789999999</v>
      </c>
      <c r="G4244" s="2">
        <v>-31.49246428</v>
      </c>
      <c r="H4244">
        <v>-64.457651740000003</v>
      </c>
      <c r="I4244">
        <v>-720.08130373999995</v>
      </c>
    </row>
    <row r="4245" spans="1:9" x14ac:dyDescent="0.3">
      <c r="A4245" s="1">
        <v>42.43</v>
      </c>
      <c r="B4245" s="2">
        <v>-11.9846556</v>
      </c>
      <c r="C4245" s="2">
        <v>26.714787449999999</v>
      </c>
      <c r="D4245" s="2">
        <v>221.93430101000001</v>
      </c>
      <c r="E4245" s="2">
        <v>-68.68035716</v>
      </c>
      <c r="F4245" s="2">
        <v>13.6719148</v>
      </c>
      <c r="G4245" s="2">
        <v>-31.399178710000001</v>
      </c>
      <c r="H4245">
        <v>-31.515128919999999</v>
      </c>
      <c r="I4245">
        <v>-737.63188078999997</v>
      </c>
    </row>
    <row r="4246" spans="1:9" x14ac:dyDescent="0.3">
      <c r="A4246" s="1">
        <v>42.44</v>
      </c>
      <c r="B4246" s="2">
        <v>-9.7422643799999999</v>
      </c>
      <c r="C4246" s="2">
        <v>26.05754756</v>
      </c>
      <c r="D4246" s="2">
        <v>225.56392079</v>
      </c>
      <c r="E4246" s="2">
        <v>-63.737133030000003</v>
      </c>
      <c r="F4246" s="2">
        <v>14.77102193</v>
      </c>
      <c r="G4246" s="2">
        <v>-33.377350419999999</v>
      </c>
      <c r="H4246">
        <v>-5.6700491900000003</v>
      </c>
      <c r="I4246">
        <v>-746.20027791999996</v>
      </c>
    </row>
    <row r="4247" spans="1:9" x14ac:dyDescent="0.3">
      <c r="A4247" s="1">
        <v>42.45</v>
      </c>
      <c r="B4247" s="2">
        <v>-7.4881802300000002</v>
      </c>
      <c r="C4247" s="2">
        <v>25.42236655</v>
      </c>
      <c r="D4247" s="2">
        <v>224.87208269999999</v>
      </c>
      <c r="E4247" s="2">
        <v>-64.020578450000002</v>
      </c>
      <c r="F4247" s="2">
        <v>15.212275549999999</v>
      </c>
      <c r="G4247" s="2">
        <v>-37.799165410000001</v>
      </c>
      <c r="H4247">
        <v>0</v>
      </c>
      <c r="I4247">
        <v>-760.67413913999997</v>
      </c>
    </row>
    <row r="4248" spans="1:9" x14ac:dyDescent="0.3">
      <c r="A4248" s="1">
        <v>42.46</v>
      </c>
      <c r="B4248" s="2">
        <v>-5.2443342700000004</v>
      </c>
      <c r="C4248" s="2">
        <v>24.766501760000001</v>
      </c>
      <c r="D4248" s="2">
        <v>224.27755105</v>
      </c>
      <c r="E4248" s="2">
        <v>-67.514223959999995</v>
      </c>
      <c r="F4248" s="2">
        <v>14.972242420000001</v>
      </c>
      <c r="G4248" s="2">
        <v>-43.331893829999999</v>
      </c>
      <c r="H4248">
        <v>0</v>
      </c>
      <c r="I4248">
        <v>-781.17018466000002</v>
      </c>
    </row>
    <row r="4249" spans="1:9" x14ac:dyDescent="0.3">
      <c r="A4249" s="1">
        <v>42.47</v>
      </c>
      <c r="B4249" s="2">
        <v>-2.9917564200000002</v>
      </c>
      <c r="C4249" s="2">
        <v>24.067034889999999</v>
      </c>
      <c r="D4249" s="2">
        <v>226.73012900000001</v>
      </c>
      <c r="E4249" s="2">
        <v>-72.531463810000005</v>
      </c>
      <c r="F4249" s="2">
        <v>15.17209723</v>
      </c>
      <c r="G4249" s="2">
        <v>-48.923852619999998</v>
      </c>
      <c r="H4249">
        <v>0</v>
      </c>
      <c r="I4249">
        <v>-800.19121086999996</v>
      </c>
    </row>
    <row r="4250" spans="1:9" x14ac:dyDescent="0.3">
      <c r="A4250" s="1">
        <v>42.48</v>
      </c>
      <c r="B4250" s="2">
        <v>-0.70806124000000004</v>
      </c>
      <c r="C4250" s="2">
        <v>23.315371559999999</v>
      </c>
      <c r="D4250" s="2">
        <v>229.68080906</v>
      </c>
      <c r="E4250" s="2">
        <v>-77.717312609999993</v>
      </c>
      <c r="F4250" s="2">
        <v>14.91522</v>
      </c>
      <c r="G4250" s="2">
        <v>-54.151775360000002</v>
      </c>
      <c r="H4250">
        <v>0</v>
      </c>
      <c r="I4250">
        <v>-814.66061361000004</v>
      </c>
    </row>
    <row r="4251" spans="1:9" x14ac:dyDescent="0.3">
      <c r="A4251" s="1">
        <v>42.49</v>
      </c>
      <c r="B4251" s="2">
        <v>1.5937394</v>
      </c>
      <c r="C4251" s="2">
        <v>22.514834929999999</v>
      </c>
      <c r="D4251" s="2">
        <v>230.34696618000001</v>
      </c>
      <c r="E4251" s="2">
        <v>-82.299711389999999</v>
      </c>
      <c r="F4251" s="2">
        <v>14.45808811</v>
      </c>
      <c r="G4251" s="2">
        <v>-58.744808839999997</v>
      </c>
      <c r="H4251">
        <v>0</v>
      </c>
      <c r="I4251">
        <v>-823.00061099000004</v>
      </c>
    </row>
    <row r="4252" spans="1:9" x14ac:dyDescent="0.3">
      <c r="A4252" s="1">
        <v>42.5</v>
      </c>
      <c r="B4252" s="2">
        <v>3.8942795399999999</v>
      </c>
      <c r="C4252" s="2">
        <v>21.670409729999999</v>
      </c>
      <c r="D4252" s="2">
        <v>229.57060974000001</v>
      </c>
      <c r="E4252" s="2">
        <v>-86.578421239999997</v>
      </c>
      <c r="F4252" s="2">
        <v>13.891954480000001</v>
      </c>
      <c r="G4252" s="2">
        <v>-62.33693873</v>
      </c>
      <c r="H4252">
        <v>0</v>
      </c>
      <c r="I4252">
        <v>-824.50149509000005</v>
      </c>
    </row>
    <row r="4253" spans="1:9" x14ac:dyDescent="0.3">
      <c r="A4253" s="1">
        <v>42.51</v>
      </c>
      <c r="B4253" s="2">
        <v>6.1792352299999997</v>
      </c>
      <c r="C4253" s="2">
        <v>20.78255433</v>
      </c>
      <c r="D4253" s="2">
        <v>227.03296649000001</v>
      </c>
      <c r="E4253" s="2">
        <v>-91.047933869999994</v>
      </c>
      <c r="F4253" s="2">
        <v>13.308718320000001</v>
      </c>
      <c r="G4253" s="2">
        <v>-64.610539880000005</v>
      </c>
      <c r="H4253">
        <v>0</v>
      </c>
      <c r="I4253">
        <v>-820.56873139000004</v>
      </c>
    </row>
    <row r="4254" spans="1:9" x14ac:dyDescent="0.3">
      <c r="A4254" s="1">
        <v>42.52</v>
      </c>
      <c r="B4254" s="2">
        <v>8.4290686000000008</v>
      </c>
      <c r="C4254" s="2">
        <v>19.8489769</v>
      </c>
      <c r="D4254" s="2">
        <v>222.82475224000001</v>
      </c>
      <c r="E4254" s="2">
        <v>-95.668427750000006</v>
      </c>
      <c r="F4254" s="2">
        <v>12.803481</v>
      </c>
      <c r="G4254" s="2">
        <v>-65.449501960000006</v>
      </c>
      <c r="H4254">
        <v>0</v>
      </c>
      <c r="I4254">
        <v>-812.12424672999998</v>
      </c>
    </row>
    <row r="4255" spans="1:9" x14ac:dyDescent="0.3">
      <c r="A4255" s="1">
        <v>42.53</v>
      </c>
      <c r="B4255" s="2">
        <v>10.636904169999999</v>
      </c>
      <c r="C4255" s="2">
        <v>18.868245040000001</v>
      </c>
      <c r="D4255" s="2">
        <v>218.72552371</v>
      </c>
      <c r="E4255" s="2">
        <v>-100.57767627</v>
      </c>
      <c r="F4255" s="2">
        <v>12.2443478</v>
      </c>
      <c r="G4255" s="2">
        <v>-65.149856270000001</v>
      </c>
      <c r="H4255">
        <v>0</v>
      </c>
      <c r="I4255">
        <v>-798.83656056999996</v>
      </c>
    </row>
    <row r="4256" spans="1:9" x14ac:dyDescent="0.3">
      <c r="A4256" s="1">
        <v>42.54</v>
      </c>
      <c r="B4256" s="2">
        <v>12.791511959999999</v>
      </c>
      <c r="C4256" s="2">
        <v>17.83554591</v>
      </c>
      <c r="D4256" s="2">
        <v>211.23591529999999</v>
      </c>
      <c r="E4256" s="2">
        <v>-106.01783964000001</v>
      </c>
      <c r="F4256" s="2">
        <v>11.772899170000001</v>
      </c>
      <c r="G4256" s="2">
        <v>-63.816581030000002</v>
      </c>
      <c r="H4256">
        <v>0</v>
      </c>
      <c r="I4256">
        <v>-783.78044984999997</v>
      </c>
    </row>
    <row r="4257" spans="1:9" x14ac:dyDescent="0.3">
      <c r="A4257" s="1">
        <v>42.55</v>
      </c>
      <c r="B4257" s="2">
        <v>14.855821600000001</v>
      </c>
      <c r="C4257" s="2">
        <v>16.74784283</v>
      </c>
      <c r="D4257" s="2">
        <v>202.01507964000001</v>
      </c>
      <c r="E4257" s="2">
        <v>-111.49316853000001</v>
      </c>
      <c r="F4257" s="2">
        <v>11.39468782</v>
      </c>
      <c r="G4257" s="2">
        <v>-61.542879679999999</v>
      </c>
      <c r="H4257">
        <v>0</v>
      </c>
      <c r="I4257">
        <v>-766.99341648999996</v>
      </c>
    </row>
    <row r="4258" spans="1:9" x14ac:dyDescent="0.3">
      <c r="A4258" s="1">
        <v>42.56</v>
      </c>
      <c r="B4258" s="2">
        <v>16.83338543</v>
      </c>
      <c r="C4258" s="2">
        <v>15.60565147</v>
      </c>
      <c r="D4258" s="2">
        <v>193.09470766000001</v>
      </c>
      <c r="E4258" s="2">
        <v>-116.98594749</v>
      </c>
      <c r="F4258" s="2">
        <v>10.91234116</v>
      </c>
      <c r="G4258" s="2">
        <v>-58.520808969999997</v>
      </c>
      <c r="H4258">
        <v>0</v>
      </c>
      <c r="I4258">
        <v>-747.35385804999999</v>
      </c>
    </row>
    <row r="4259" spans="1:9" x14ac:dyDescent="0.3">
      <c r="A4259" s="1">
        <v>42.57</v>
      </c>
      <c r="B4259" s="2">
        <v>18.712056740000001</v>
      </c>
      <c r="C4259" s="2">
        <v>14.407310239999999</v>
      </c>
      <c r="D4259" s="2">
        <v>182.62665959</v>
      </c>
      <c r="E4259" s="2">
        <v>-122.71435008</v>
      </c>
      <c r="F4259" s="2">
        <v>10.404503999999999</v>
      </c>
      <c r="G4259" s="2">
        <v>-54.876882940000002</v>
      </c>
      <c r="H4259">
        <v>0</v>
      </c>
      <c r="I4259">
        <v>-726.95870592000006</v>
      </c>
    </row>
    <row r="4260" spans="1:9" x14ac:dyDescent="0.3">
      <c r="A4260" s="1">
        <v>42.58</v>
      </c>
      <c r="B4260" s="2">
        <v>20.485303819999999</v>
      </c>
      <c r="C4260" s="2">
        <v>13.1506992</v>
      </c>
      <c r="D4260" s="2">
        <v>171.89981295999999</v>
      </c>
      <c r="E4260" s="2">
        <v>-128.60046138000001</v>
      </c>
      <c r="F4260" s="2">
        <v>9.8418851000000007</v>
      </c>
      <c r="G4260" s="2">
        <v>-50.470341179999998</v>
      </c>
      <c r="H4260">
        <v>0</v>
      </c>
      <c r="I4260">
        <v>-705.24393746999999</v>
      </c>
    </row>
    <row r="4261" spans="1:9" x14ac:dyDescent="0.3">
      <c r="A4261" s="1">
        <v>42.59</v>
      </c>
      <c r="B4261" s="2">
        <v>22.148714890000001</v>
      </c>
      <c r="C4261" s="2">
        <v>11.838511260000001</v>
      </c>
      <c r="D4261" s="2">
        <v>160.80647171000001</v>
      </c>
      <c r="E4261" s="2">
        <v>-133.54020542000001</v>
      </c>
      <c r="F4261" s="2">
        <v>9.20694518</v>
      </c>
      <c r="G4261" s="2">
        <v>-43.859093350000002</v>
      </c>
      <c r="H4261">
        <v>0</v>
      </c>
      <c r="I4261">
        <v>-680.86334691000002</v>
      </c>
    </row>
    <row r="4262" spans="1:9" x14ac:dyDescent="0.3">
      <c r="A4262" s="1">
        <v>42.6</v>
      </c>
      <c r="B4262" s="2">
        <v>23.702003479999998</v>
      </c>
      <c r="C4262" s="2">
        <v>10.485414130000001</v>
      </c>
      <c r="D4262" s="2">
        <v>149.85600178999999</v>
      </c>
      <c r="E4262" s="2">
        <v>-136.87872024999999</v>
      </c>
      <c r="F4262" s="2">
        <v>8.4757998600000004</v>
      </c>
      <c r="G4262" s="2">
        <v>-36.883992630000002</v>
      </c>
      <c r="H4262">
        <v>0</v>
      </c>
      <c r="I4262">
        <v>-653.70159674000001</v>
      </c>
    </row>
    <row r="4263" spans="1:9" x14ac:dyDescent="0.3">
      <c r="A4263" s="1">
        <v>42.61</v>
      </c>
      <c r="B4263" s="2">
        <v>25.145971710000001</v>
      </c>
      <c r="C4263" s="2">
        <v>9.1037836999999993</v>
      </c>
      <c r="D4263" s="2">
        <v>138.95077556000001</v>
      </c>
      <c r="E4263" s="2">
        <v>-139.36199439000001</v>
      </c>
      <c r="F4263" s="2">
        <v>7.6832754400000001</v>
      </c>
      <c r="G4263" s="2">
        <v>-30.370528180000001</v>
      </c>
      <c r="H4263">
        <v>0</v>
      </c>
      <c r="I4263">
        <v>-625.96436507999999</v>
      </c>
    </row>
    <row r="4264" spans="1:9" x14ac:dyDescent="0.3">
      <c r="A4264" s="1">
        <v>42.62</v>
      </c>
      <c r="B4264" s="2">
        <v>26.480963379999999</v>
      </c>
      <c r="C4264" s="2">
        <v>7.6983182299999999</v>
      </c>
      <c r="D4264" s="2">
        <v>128.02950496</v>
      </c>
      <c r="E4264" s="2">
        <v>-141.77507288999999</v>
      </c>
      <c r="F4264" s="2">
        <v>6.8705960800000003</v>
      </c>
      <c r="G4264" s="2">
        <v>-24.52810178</v>
      </c>
      <c r="H4264">
        <v>0</v>
      </c>
      <c r="I4264">
        <v>-599.41965464999998</v>
      </c>
    </row>
    <row r="4265" spans="1:9" x14ac:dyDescent="0.3">
      <c r="A4265" s="1">
        <v>42.63</v>
      </c>
      <c r="B4265" s="2">
        <v>27.70640551</v>
      </c>
      <c r="C4265" s="2">
        <v>6.2679863899999999</v>
      </c>
      <c r="D4265" s="2">
        <v>117.06396191</v>
      </c>
      <c r="E4265" s="2">
        <v>-144.31146993999999</v>
      </c>
      <c r="F4265" s="2">
        <v>6.0707615400000003</v>
      </c>
      <c r="G4265" s="2">
        <v>-19.464766669999999</v>
      </c>
      <c r="H4265">
        <v>0</v>
      </c>
      <c r="I4265">
        <v>-575.76965826000003</v>
      </c>
    </row>
    <row r="4266" spans="1:9" x14ac:dyDescent="0.3">
      <c r="A4266" s="1">
        <v>42.64</v>
      </c>
      <c r="B4266" s="2">
        <v>28.82224081</v>
      </c>
      <c r="C4266" s="2">
        <v>4.8088920699999997</v>
      </c>
      <c r="D4266" s="2">
        <v>106.10113914999999</v>
      </c>
      <c r="E4266" s="2">
        <v>-147.70398245999999</v>
      </c>
      <c r="F4266" s="2">
        <v>5.3123898699999996</v>
      </c>
      <c r="G4266" s="2">
        <v>-15.1604411</v>
      </c>
      <c r="H4266">
        <v>0</v>
      </c>
      <c r="I4266">
        <v>-553.91620317000002</v>
      </c>
    </row>
    <row r="4267" spans="1:9" x14ac:dyDescent="0.3">
      <c r="A4267" s="1">
        <v>42.65</v>
      </c>
      <c r="B4267" s="2">
        <v>29.82887036</v>
      </c>
      <c r="C4267" s="2">
        <v>3.3158213499999998</v>
      </c>
      <c r="D4267" s="2">
        <v>95.267508410000005</v>
      </c>
      <c r="E4267" s="2">
        <v>-150.73753017000001</v>
      </c>
      <c r="F4267" s="2">
        <v>4.5974675200000004</v>
      </c>
      <c r="G4267" s="2">
        <v>-11.557150289999999</v>
      </c>
      <c r="H4267">
        <v>0</v>
      </c>
      <c r="I4267">
        <v>-537.56142096999997</v>
      </c>
    </row>
    <row r="4268" spans="1:9" x14ac:dyDescent="0.3">
      <c r="A4268" s="1">
        <v>42.66</v>
      </c>
      <c r="B4268" s="2">
        <v>30.728815170000001</v>
      </c>
      <c r="C4268" s="2">
        <v>1.78963367</v>
      </c>
      <c r="D4268" s="2">
        <v>84.927262990000003</v>
      </c>
      <c r="E4268" s="2">
        <v>-153.65555799000001</v>
      </c>
      <c r="F4268" s="2">
        <v>3.9356390299999999</v>
      </c>
      <c r="G4268" s="2">
        <v>-8.6098553199999994</v>
      </c>
      <c r="H4268">
        <v>0</v>
      </c>
      <c r="I4268">
        <v>-515.45395312999995</v>
      </c>
    </row>
    <row r="4269" spans="1:9" x14ac:dyDescent="0.3">
      <c r="A4269" s="1">
        <v>42.67</v>
      </c>
      <c r="B4269" s="2">
        <v>31.539321269999999</v>
      </c>
      <c r="C4269" s="2">
        <v>0.35110854000000002</v>
      </c>
      <c r="D4269" s="2">
        <v>77.871703640000007</v>
      </c>
      <c r="E4269" s="2">
        <v>-126.39440037999999</v>
      </c>
      <c r="F4269" s="2">
        <v>3.1177199199999999</v>
      </c>
      <c r="G4269" s="2">
        <v>-7.2893614400000004</v>
      </c>
      <c r="H4269">
        <v>0</v>
      </c>
      <c r="I4269">
        <v>-493.72671278000001</v>
      </c>
    </row>
    <row r="4270" spans="1:9" x14ac:dyDescent="0.3">
      <c r="A4270" s="1">
        <v>42.68</v>
      </c>
      <c r="B4270" s="2">
        <v>32.283822630000003</v>
      </c>
      <c r="C4270" s="2">
        <v>-0.72101009000000005</v>
      </c>
      <c r="D4270" s="2">
        <v>70.125426509999997</v>
      </c>
      <c r="E4270" s="2">
        <v>-94.114151440000001</v>
      </c>
      <c r="F4270" s="2">
        <v>2.1403844699999999</v>
      </c>
      <c r="G4270" s="2">
        <v>-7.7412012299999997</v>
      </c>
      <c r="H4270">
        <v>0</v>
      </c>
      <c r="I4270">
        <v>-502.81142435999999</v>
      </c>
    </row>
    <row r="4271" spans="1:9" x14ac:dyDescent="0.3">
      <c r="A4271" s="1">
        <v>42.69</v>
      </c>
      <c r="B4271" s="2">
        <v>32.928228259999997</v>
      </c>
      <c r="C4271" s="2">
        <v>-1.61980898</v>
      </c>
      <c r="D4271" s="2">
        <v>58.546352450000001</v>
      </c>
      <c r="E4271" s="2">
        <v>-86.25357941</v>
      </c>
      <c r="F4271" s="2">
        <v>1.64365001</v>
      </c>
      <c r="G4271" s="2">
        <v>-8.4003979900000001</v>
      </c>
      <c r="H4271">
        <v>0</v>
      </c>
      <c r="I4271">
        <v>-514.90081972999997</v>
      </c>
    </row>
    <row r="4272" spans="1:9" x14ac:dyDescent="0.3">
      <c r="A4272" s="1">
        <v>42.7</v>
      </c>
      <c r="B4272" s="2">
        <v>33.451682499999997</v>
      </c>
      <c r="C4272" s="2">
        <v>-2.4518582900000001</v>
      </c>
      <c r="D4272" s="2">
        <v>45.893749759999999</v>
      </c>
      <c r="E4272" s="2">
        <v>-81.296552669999997</v>
      </c>
      <c r="F4272" s="2">
        <v>0.92567569000000005</v>
      </c>
      <c r="G4272" s="2">
        <v>-9.1187538499999992</v>
      </c>
      <c r="H4272">
        <v>0</v>
      </c>
      <c r="I4272">
        <v>-531.70213545000001</v>
      </c>
    </row>
    <row r="4273" spans="1:9" x14ac:dyDescent="0.3">
      <c r="A4273" s="1">
        <v>42.71</v>
      </c>
      <c r="B4273" s="2">
        <v>33.841408389999998</v>
      </c>
      <c r="C4273" s="2">
        <v>-3.2613330700000001</v>
      </c>
      <c r="D4273" s="2">
        <v>31.913383459999999</v>
      </c>
      <c r="E4273" s="2">
        <v>-80.652869550000005</v>
      </c>
      <c r="F4273" s="2">
        <v>0.12545518999999999</v>
      </c>
      <c r="G4273" s="2">
        <v>-9.4873317700000008</v>
      </c>
      <c r="H4273">
        <v>0</v>
      </c>
      <c r="I4273">
        <v>-552.78661387</v>
      </c>
    </row>
    <row r="4274" spans="1:9" x14ac:dyDescent="0.3">
      <c r="A4274" s="1">
        <v>42.72</v>
      </c>
      <c r="B4274" s="2">
        <v>34.089728299999997</v>
      </c>
      <c r="C4274" s="2">
        <v>-4.0645626000000004</v>
      </c>
      <c r="D4274" s="2">
        <v>17.787462380000001</v>
      </c>
      <c r="E4274" s="2">
        <v>-80.142369410000001</v>
      </c>
      <c r="F4274" s="2">
        <v>-0.70767033999999995</v>
      </c>
      <c r="G4274" s="2">
        <v>-9.3757114099999992</v>
      </c>
      <c r="H4274">
        <v>0</v>
      </c>
      <c r="I4274">
        <v>-577.66967303000001</v>
      </c>
    </row>
    <row r="4275" spans="1:9" x14ac:dyDescent="0.3">
      <c r="A4275" s="1">
        <v>42.73</v>
      </c>
      <c r="B4275" s="2">
        <v>34.194923350000003</v>
      </c>
      <c r="C4275" s="2">
        <v>-4.8671618800000003</v>
      </c>
      <c r="D4275" s="2">
        <v>3.0353734600000002</v>
      </c>
      <c r="E4275" s="2">
        <v>-80.443034100000006</v>
      </c>
      <c r="F4275" s="2">
        <v>-1.5897180900000001</v>
      </c>
      <c r="G4275" s="2">
        <v>-8.8386568699999994</v>
      </c>
      <c r="H4275">
        <v>0</v>
      </c>
      <c r="I4275">
        <v>-606.25187936999998</v>
      </c>
    </row>
    <row r="4276" spans="1:9" x14ac:dyDescent="0.3">
      <c r="A4276" s="1">
        <v>42.74</v>
      </c>
      <c r="B4276" s="2">
        <v>34.149831579999997</v>
      </c>
      <c r="C4276" s="2">
        <v>-5.6735426799999997</v>
      </c>
      <c r="D4276" s="2">
        <v>-11.88461234</v>
      </c>
      <c r="E4276" s="2">
        <v>-80.79982674</v>
      </c>
      <c r="F4276" s="2">
        <v>-2.5535617500000001</v>
      </c>
      <c r="G4276" s="2">
        <v>-7.7368211799999997</v>
      </c>
      <c r="H4276">
        <v>0</v>
      </c>
      <c r="I4276">
        <v>-636.67443592999996</v>
      </c>
    </row>
    <row r="4277" spans="1:9" x14ac:dyDescent="0.3">
      <c r="A4277" s="1">
        <v>42.75</v>
      </c>
      <c r="B4277" s="2">
        <v>33.959552289999998</v>
      </c>
      <c r="C4277" s="2">
        <v>-6.4818715400000002</v>
      </c>
      <c r="D4277" s="2">
        <v>-26.133820979999999</v>
      </c>
      <c r="E4277" s="2">
        <v>-80.779416409999996</v>
      </c>
      <c r="F4277" s="2">
        <v>-3.7483898500000001</v>
      </c>
      <c r="G4277" s="2">
        <v>-5.5822216500000001</v>
      </c>
      <c r="H4277">
        <v>0</v>
      </c>
      <c r="I4277">
        <v>-665.83579890999999</v>
      </c>
    </row>
    <row r="4278" spans="1:9" x14ac:dyDescent="0.3">
      <c r="A4278" s="1">
        <v>42.76</v>
      </c>
      <c r="B4278" s="2">
        <v>33.630044259999998</v>
      </c>
      <c r="C4278" s="2">
        <v>-7.2874215500000004</v>
      </c>
      <c r="D4278" s="2">
        <v>-39.540743509999999</v>
      </c>
      <c r="E4278" s="2">
        <v>-80.263118230000003</v>
      </c>
      <c r="F4278" s="2">
        <v>-5.2201372599999996</v>
      </c>
      <c r="G4278" s="2">
        <v>-2.8884714200000001</v>
      </c>
      <c r="H4278">
        <v>0</v>
      </c>
      <c r="I4278">
        <v>-692.66647147000003</v>
      </c>
    </row>
    <row r="4279" spans="1:9" x14ac:dyDescent="0.3">
      <c r="A4279" s="1">
        <v>42.77</v>
      </c>
      <c r="B4279" s="2">
        <v>33.170474820000003</v>
      </c>
      <c r="C4279" s="2">
        <v>-8.0864627599999999</v>
      </c>
      <c r="D4279" s="2">
        <v>-52.304764460000001</v>
      </c>
      <c r="E4279" s="2">
        <v>-79.523701500000001</v>
      </c>
      <c r="F4279" s="2">
        <v>-6.8019389600000002</v>
      </c>
      <c r="G4279" s="2">
        <v>7.0358439999999994E-2</v>
      </c>
      <c r="H4279">
        <v>0</v>
      </c>
      <c r="I4279">
        <v>-715.26793368000006</v>
      </c>
    </row>
    <row r="4280" spans="1:9" x14ac:dyDescent="0.3">
      <c r="A4280" s="1">
        <v>42.78</v>
      </c>
      <c r="B4280" s="2">
        <v>32.593850089999997</v>
      </c>
      <c r="C4280" s="2">
        <v>-8.87658302</v>
      </c>
      <c r="D4280" s="2">
        <v>-62.401213820000002</v>
      </c>
      <c r="E4280" s="2">
        <v>-78.429592139999997</v>
      </c>
      <c r="F4280" s="2">
        <v>-8.3005637300000004</v>
      </c>
      <c r="G4280" s="2">
        <v>3.1938472899999999</v>
      </c>
      <c r="H4280">
        <v>0</v>
      </c>
      <c r="I4280">
        <v>-732.43314929999997</v>
      </c>
    </row>
    <row r="4281" spans="1:9" x14ac:dyDescent="0.3">
      <c r="A4281" s="1">
        <v>42.79</v>
      </c>
      <c r="B4281" s="2">
        <v>31.917072340000001</v>
      </c>
      <c r="C4281" s="2">
        <v>-9.6560519899999999</v>
      </c>
      <c r="D4281" s="2">
        <v>-73.471670439999997</v>
      </c>
      <c r="E4281" s="2">
        <v>-77.543393679999994</v>
      </c>
      <c r="F4281" s="2">
        <v>-9.76461793</v>
      </c>
      <c r="G4281" s="2">
        <v>6.4274432800000003</v>
      </c>
      <c r="H4281">
        <v>0</v>
      </c>
      <c r="I4281">
        <v>-742.92092410999999</v>
      </c>
    </row>
    <row r="4282" spans="1:9" x14ac:dyDescent="0.3">
      <c r="A4282" s="1">
        <v>42.8</v>
      </c>
      <c r="B4282" s="2">
        <v>31.152059099999999</v>
      </c>
      <c r="C4282" s="2">
        <v>-10.42378106</v>
      </c>
      <c r="D4282" s="2">
        <v>-77.796784110000004</v>
      </c>
      <c r="E4282" s="2">
        <v>-75.765241149999994</v>
      </c>
      <c r="F4282" s="2">
        <v>-11.09672188</v>
      </c>
      <c r="G4282" s="2">
        <v>9.6965534400000006</v>
      </c>
      <c r="H4282">
        <v>0</v>
      </c>
      <c r="I4282">
        <v>-748.07347976000005</v>
      </c>
    </row>
    <row r="4283" spans="1:9" x14ac:dyDescent="0.3">
      <c r="A4283" s="1">
        <v>42.81</v>
      </c>
      <c r="B4283" s="2">
        <v>30.30872252</v>
      </c>
      <c r="C4283" s="2">
        <v>-11.178936</v>
      </c>
      <c r="D4283" s="2">
        <v>-93.248168419999999</v>
      </c>
      <c r="E4283" s="2">
        <v>-75.773474480000004</v>
      </c>
      <c r="F4283" s="2">
        <v>-12.22826222</v>
      </c>
      <c r="G4283" s="2">
        <v>12.902528</v>
      </c>
      <c r="H4283">
        <v>0</v>
      </c>
      <c r="I4283">
        <v>-745.68324811000002</v>
      </c>
    </row>
    <row r="4284" spans="1:9" x14ac:dyDescent="0.3">
      <c r="A4284" s="1">
        <v>42.82</v>
      </c>
      <c r="B4284" s="2">
        <v>29.533567919999999</v>
      </c>
      <c r="C4284" s="2">
        <v>-11.918180469999999</v>
      </c>
      <c r="D4284" s="2">
        <v>-40.185446030000001</v>
      </c>
      <c r="E4284" s="2">
        <v>-70.044665409999993</v>
      </c>
      <c r="F4284" s="2">
        <v>-13.62823206</v>
      </c>
      <c r="G4284" s="2">
        <v>15.61377912</v>
      </c>
      <c r="H4284">
        <v>0</v>
      </c>
      <c r="I4284">
        <v>-748.15593355999999</v>
      </c>
    </row>
    <row r="4285" spans="1:9" x14ac:dyDescent="0.3">
      <c r="A4285" s="1">
        <v>42.83</v>
      </c>
      <c r="B4285" s="2">
        <v>29.577169999999999</v>
      </c>
      <c r="C4285" s="2">
        <v>-12.58090413</v>
      </c>
      <c r="D4285" s="2">
        <v>32.981701340000001</v>
      </c>
      <c r="E4285" s="2">
        <v>-64.772827989999996</v>
      </c>
      <c r="F4285" s="2">
        <v>-15.74560992</v>
      </c>
      <c r="G4285" s="2">
        <v>16.725802550000001</v>
      </c>
      <c r="H4285">
        <v>0</v>
      </c>
      <c r="I4285">
        <v>-753.75895080999999</v>
      </c>
    </row>
    <row r="4286" spans="1:9" x14ac:dyDescent="0.3">
      <c r="A4286" s="1">
        <v>42.84</v>
      </c>
      <c r="B4286" s="2">
        <v>29.95589511</v>
      </c>
      <c r="C4286" s="2">
        <v>-13.24795879</v>
      </c>
      <c r="D4286" s="2">
        <v>41.119807590000001</v>
      </c>
      <c r="E4286" s="2">
        <v>-69.012526370000003</v>
      </c>
      <c r="F4286" s="2">
        <v>-16.765826539999999</v>
      </c>
      <c r="G4286" s="2">
        <v>16.881999029999999</v>
      </c>
      <c r="H4286">
        <v>0</v>
      </c>
      <c r="I4286">
        <v>-743.73554581999997</v>
      </c>
    </row>
    <row r="4287" spans="1:9" x14ac:dyDescent="0.3">
      <c r="A4287" s="1">
        <v>42.85</v>
      </c>
      <c r="B4287" s="2">
        <v>30.38418106</v>
      </c>
      <c r="C4287" s="2">
        <v>-13.960804230000001</v>
      </c>
      <c r="D4287" s="2">
        <v>41.527704450000002</v>
      </c>
      <c r="E4287" s="2">
        <v>-73.558605909999997</v>
      </c>
      <c r="F4287" s="2">
        <v>-16.965346530000001</v>
      </c>
      <c r="G4287" s="2">
        <v>17.03174229</v>
      </c>
      <c r="H4287">
        <v>0</v>
      </c>
      <c r="I4287">
        <v>-729.02978999000004</v>
      </c>
    </row>
    <row r="4288" spans="1:9" x14ac:dyDescent="0.3">
      <c r="A4288" s="1">
        <v>42.86</v>
      </c>
      <c r="B4288" s="2">
        <v>30.748123849999999</v>
      </c>
      <c r="C4288" s="2">
        <v>-14.717034030000001</v>
      </c>
      <c r="D4288" s="2">
        <v>31.366833979999999</v>
      </c>
      <c r="E4288" s="2">
        <v>-77.438568520000004</v>
      </c>
      <c r="F4288" s="2">
        <v>-16.75627016</v>
      </c>
      <c r="G4288" s="2">
        <v>17.49314759</v>
      </c>
      <c r="H4288">
        <v>0</v>
      </c>
      <c r="I4288">
        <v>-711.78940388000001</v>
      </c>
    </row>
    <row r="4289" spans="1:9" x14ac:dyDescent="0.3">
      <c r="A4289" s="1">
        <v>42.87</v>
      </c>
      <c r="B4289" s="2">
        <v>31.01517948</v>
      </c>
      <c r="C4289" s="2">
        <v>-15.50465047</v>
      </c>
      <c r="D4289" s="2">
        <v>21.685577800000001</v>
      </c>
      <c r="E4289" s="2">
        <v>-79.880110529999996</v>
      </c>
      <c r="F4289" s="2">
        <v>-16.328443610000001</v>
      </c>
      <c r="G4289" s="2">
        <v>18.393962819999999</v>
      </c>
      <c r="H4289">
        <v>0</v>
      </c>
      <c r="I4289">
        <v>-695.00047147999999</v>
      </c>
    </row>
    <row r="4290" spans="1:9" x14ac:dyDescent="0.3">
      <c r="A4290" s="1">
        <v>42.88</v>
      </c>
      <c r="B4290" s="2">
        <v>31.177441129999998</v>
      </c>
      <c r="C4290" s="2">
        <v>-16.31021767</v>
      </c>
      <c r="D4290" s="2">
        <v>10.88891958</v>
      </c>
      <c r="E4290" s="2">
        <v>-80.995954600000005</v>
      </c>
      <c r="F4290" s="2">
        <v>-15.755591859999999</v>
      </c>
      <c r="G4290" s="2">
        <v>20.007062959999999</v>
      </c>
      <c r="H4290">
        <v>0</v>
      </c>
      <c r="I4290">
        <v>-681.78986806</v>
      </c>
    </row>
    <row r="4291" spans="1:9" x14ac:dyDescent="0.3">
      <c r="A4291" s="1">
        <v>42.89</v>
      </c>
      <c r="B4291" s="2">
        <v>31.235080679999999</v>
      </c>
      <c r="C4291" s="2">
        <v>-17.12095295</v>
      </c>
      <c r="D4291" s="2">
        <v>0.61075840000000003</v>
      </c>
      <c r="E4291" s="2">
        <v>-81.049027080000002</v>
      </c>
      <c r="F4291" s="2">
        <v>-15.100047330000001</v>
      </c>
      <c r="G4291" s="2">
        <v>21.797585260000002</v>
      </c>
      <c r="H4291">
        <v>0</v>
      </c>
      <c r="I4291">
        <v>-676.07273670999996</v>
      </c>
    </row>
    <row r="4292" spans="1:9" x14ac:dyDescent="0.3">
      <c r="A4292" s="1">
        <v>42.9</v>
      </c>
      <c r="B4292" s="2">
        <v>31.188900279999999</v>
      </c>
      <c r="C4292" s="2">
        <v>-17.930313129999998</v>
      </c>
      <c r="D4292" s="2">
        <v>-9.8460428100000001</v>
      </c>
      <c r="E4292" s="2">
        <v>-80.82280197</v>
      </c>
      <c r="F4292" s="2">
        <v>-14.343674569999999</v>
      </c>
      <c r="G4292" s="2">
        <v>23.407402380000001</v>
      </c>
      <c r="H4292">
        <v>0</v>
      </c>
      <c r="I4292">
        <v>-683.26235692</v>
      </c>
    </row>
    <row r="4293" spans="1:9" x14ac:dyDescent="0.3">
      <c r="A4293" s="1">
        <v>42.91</v>
      </c>
      <c r="B4293" s="2">
        <v>31.038212380000001</v>
      </c>
      <c r="C4293" s="2">
        <v>-18.738069029999998</v>
      </c>
      <c r="D4293" s="2">
        <v>-20.29819706</v>
      </c>
      <c r="E4293" s="2">
        <v>-80.783019339999996</v>
      </c>
      <c r="F4293" s="2">
        <v>-13.49592273</v>
      </c>
      <c r="G4293" s="2">
        <v>24.734664009999999</v>
      </c>
      <c r="H4293">
        <v>0</v>
      </c>
      <c r="I4293">
        <v>-688.555251</v>
      </c>
    </row>
    <row r="4294" spans="1:9" x14ac:dyDescent="0.3">
      <c r="A4294" s="1">
        <v>42.92</v>
      </c>
      <c r="B4294" s="2">
        <v>30.783074280000001</v>
      </c>
      <c r="C4294" s="2">
        <v>-19.547028139999998</v>
      </c>
      <c r="D4294" s="2">
        <v>-30.70160636</v>
      </c>
      <c r="E4294" s="2">
        <v>-81.051548969999999</v>
      </c>
      <c r="F4294" s="2">
        <v>-12.54809352</v>
      </c>
      <c r="G4294" s="2">
        <v>25.875907049999999</v>
      </c>
      <c r="H4294">
        <v>0</v>
      </c>
      <c r="I4294">
        <v>-690.76968568999996</v>
      </c>
    </row>
    <row r="4295" spans="1:9" x14ac:dyDescent="0.3">
      <c r="A4295" s="1">
        <v>42.93</v>
      </c>
      <c r="B4295" s="2">
        <v>30.42497565</v>
      </c>
      <c r="C4295" s="2">
        <v>-20.359768769999999</v>
      </c>
      <c r="D4295" s="2">
        <v>-40.873419069999997</v>
      </c>
      <c r="E4295" s="2">
        <v>-81.521536800000007</v>
      </c>
      <c r="F4295" s="2">
        <v>-11.52480373</v>
      </c>
      <c r="G4295" s="2">
        <v>26.99796735</v>
      </c>
      <c r="H4295">
        <v>0</v>
      </c>
      <c r="I4295">
        <v>-690.14097139</v>
      </c>
    </row>
    <row r="4296" spans="1:9" x14ac:dyDescent="0.3">
      <c r="A4296" s="1">
        <v>42.94</v>
      </c>
      <c r="B4296" s="2">
        <v>29.966494829999998</v>
      </c>
      <c r="C4296" s="2">
        <v>-21.17778062</v>
      </c>
      <c r="D4296" s="2">
        <v>-50.772286829999999</v>
      </c>
      <c r="E4296" s="2">
        <v>-82.088966780000007</v>
      </c>
      <c r="F4296" s="2">
        <v>-10.422088990000001</v>
      </c>
      <c r="G4296" s="2">
        <v>28.09986945</v>
      </c>
      <c r="H4296">
        <v>0</v>
      </c>
      <c r="I4296">
        <v>-686.66546856000002</v>
      </c>
    </row>
    <row r="4297" spans="1:9" x14ac:dyDescent="0.3">
      <c r="A4297" s="1">
        <v>42.95</v>
      </c>
      <c r="B4297" s="2">
        <v>29.410954950000001</v>
      </c>
      <c r="C4297" s="2">
        <v>-22.00163663</v>
      </c>
      <c r="D4297" s="2">
        <v>-60.26088652</v>
      </c>
      <c r="E4297" s="2">
        <v>-82.688325660000004</v>
      </c>
      <c r="F4297" s="2">
        <v>-9.2706057499999996</v>
      </c>
      <c r="G4297" s="2">
        <v>29.185195879999998</v>
      </c>
      <c r="H4297">
        <v>0</v>
      </c>
      <c r="I4297">
        <v>-680.97415221999995</v>
      </c>
    </row>
    <row r="4298" spans="1:9" x14ac:dyDescent="0.3">
      <c r="A4298" s="1">
        <v>42.96</v>
      </c>
      <c r="B4298" s="2">
        <v>28.76190836</v>
      </c>
      <c r="C4298" s="2">
        <v>-22.831852470000001</v>
      </c>
      <c r="D4298" s="2">
        <v>-69.522005789999994</v>
      </c>
      <c r="E4298" s="2">
        <v>-83.371675850000003</v>
      </c>
      <c r="F4298" s="2">
        <v>-8.0762588399999995</v>
      </c>
      <c r="G4298" s="2">
        <v>30.232767580000001</v>
      </c>
      <c r="H4298">
        <v>0</v>
      </c>
      <c r="I4298">
        <v>-673.19146462000003</v>
      </c>
    </row>
    <row r="4299" spans="1:9" x14ac:dyDescent="0.3">
      <c r="A4299" s="1">
        <v>42.97</v>
      </c>
      <c r="B4299" s="2">
        <v>28.023251170000002</v>
      </c>
      <c r="C4299" s="2">
        <v>-23.669058400000001</v>
      </c>
      <c r="D4299" s="2">
        <v>-78.051048059999999</v>
      </c>
      <c r="E4299" s="2">
        <v>-84.076371559999998</v>
      </c>
      <c r="F4299" s="2">
        <v>-6.8605748699999998</v>
      </c>
      <c r="G4299" s="2">
        <v>31.23022293</v>
      </c>
      <c r="H4299">
        <v>0</v>
      </c>
      <c r="I4299">
        <v>-663.59241226999995</v>
      </c>
    </row>
    <row r="4300" spans="1:9" x14ac:dyDescent="0.3">
      <c r="A4300" s="1">
        <v>42.98</v>
      </c>
      <c r="B4300" s="2">
        <v>27.199681630000001</v>
      </c>
      <c r="C4300" s="2">
        <v>-24.513884669999999</v>
      </c>
      <c r="D4300" s="2">
        <v>-86.590527609999995</v>
      </c>
      <c r="E4300" s="2">
        <v>-84.659205529999994</v>
      </c>
      <c r="F4300" s="2">
        <v>-5.6465805500000004</v>
      </c>
      <c r="G4300" s="2">
        <v>32.164028369999997</v>
      </c>
      <c r="H4300">
        <v>-35.897125719999998</v>
      </c>
      <c r="I4300">
        <v>-653.20108918000005</v>
      </c>
    </row>
    <row r="4301" spans="1:9" x14ac:dyDescent="0.3">
      <c r="A4301" s="1">
        <v>42.99</v>
      </c>
      <c r="B4301" s="2">
        <v>26.3191028</v>
      </c>
      <c r="C4301" s="2">
        <v>-25.339917929999999</v>
      </c>
      <c r="D4301" s="2">
        <v>-86.503768890000003</v>
      </c>
      <c r="E4301" s="2">
        <v>-78.76988025</v>
      </c>
      <c r="F4301" s="2">
        <v>3.66156149</v>
      </c>
      <c r="G4301" s="2">
        <v>32.258761190000001</v>
      </c>
      <c r="H4301">
        <v>-284.36153956999999</v>
      </c>
      <c r="I4301">
        <v>-640.5749912</v>
      </c>
    </row>
    <row r="4302" spans="1:9" x14ac:dyDescent="0.3">
      <c r="A4302" s="1">
        <v>43</v>
      </c>
      <c r="B4302" s="2">
        <v>25.551453939999998</v>
      </c>
      <c r="C4302" s="2">
        <v>-26.064996019999999</v>
      </c>
      <c r="D4302" s="2">
        <v>-63.046987979999997</v>
      </c>
      <c r="E4302" s="2">
        <v>-65.987594200000004</v>
      </c>
      <c r="F4302" s="2">
        <v>15.74950896</v>
      </c>
      <c r="G4302" s="2">
        <v>30.755260960000001</v>
      </c>
      <c r="H4302">
        <v>-388.48945818999999</v>
      </c>
      <c r="I4302">
        <v>-628.79100356000004</v>
      </c>
    </row>
    <row r="4303" spans="1:9" x14ac:dyDescent="0.3">
      <c r="A4303" s="1">
        <v>43.01</v>
      </c>
      <c r="B4303" s="2">
        <v>25.088675930000001</v>
      </c>
      <c r="C4303" s="2">
        <v>-26.669351899999999</v>
      </c>
      <c r="D4303" s="2">
        <v>-30.550863230000001</v>
      </c>
      <c r="E4303" s="2">
        <v>-55.998201309999999</v>
      </c>
      <c r="F4303" s="2">
        <v>19.66049911</v>
      </c>
      <c r="G4303" s="2">
        <v>29.3133725</v>
      </c>
      <c r="H4303">
        <v>-230.30143002</v>
      </c>
      <c r="I4303">
        <v>-611.56957668999996</v>
      </c>
    </row>
    <row r="4304" spans="1:9" x14ac:dyDescent="0.3">
      <c r="A4304" s="1">
        <v>43.02</v>
      </c>
      <c r="B4304" s="2">
        <v>24.911517379999999</v>
      </c>
      <c r="C4304" s="2">
        <v>-27.213088849999998</v>
      </c>
      <c r="D4304" s="2">
        <v>-5.1042806699999996</v>
      </c>
      <c r="E4304" s="2">
        <v>-52.961403750000002</v>
      </c>
      <c r="F4304" s="2">
        <v>17.610983910000002</v>
      </c>
      <c r="G4304" s="2">
        <v>28.173617589999999</v>
      </c>
      <c r="H4304">
        <v>-507.23742248000002</v>
      </c>
      <c r="I4304">
        <v>-599.00932277000004</v>
      </c>
    </row>
    <row r="4305" spans="1:9" x14ac:dyDescent="0.3">
      <c r="A4305" s="1">
        <v>43.03</v>
      </c>
      <c r="B4305" s="2">
        <v>25.039516150000001</v>
      </c>
      <c r="C4305" s="2">
        <v>-27.646244939999999</v>
      </c>
      <c r="D4305" s="2">
        <v>35.317598240000002</v>
      </c>
      <c r="E4305" s="2">
        <v>-26.302542809999998</v>
      </c>
      <c r="F4305" s="2">
        <v>12.54942408</v>
      </c>
      <c r="G4305" s="2">
        <v>26.73937046</v>
      </c>
      <c r="H4305">
        <v>-1069.4421518199999</v>
      </c>
      <c r="I4305">
        <v>-565.83266312000001</v>
      </c>
    </row>
    <row r="4306" spans="1:9" x14ac:dyDescent="0.3">
      <c r="A4306" s="1">
        <v>43.04</v>
      </c>
      <c r="B4306" s="2">
        <v>25.674296099999999</v>
      </c>
      <c r="C4306" s="2">
        <v>-27.644526070000001</v>
      </c>
      <c r="D4306" s="2">
        <v>91.616583399999996</v>
      </c>
      <c r="E4306" s="2">
        <v>27.029360260000001</v>
      </c>
      <c r="F4306" s="2">
        <v>-2.7826178800000001</v>
      </c>
      <c r="G4306" s="2">
        <v>23.63880919</v>
      </c>
      <c r="H4306">
        <v>-1029.6710251100001</v>
      </c>
      <c r="I4306">
        <v>-525.01363299000002</v>
      </c>
    </row>
    <row r="4307" spans="1:9" x14ac:dyDescent="0.3">
      <c r="A4307" s="1">
        <v>43.05</v>
      </c>
      <c r="B4307" s="2">
        <v>26.832759459999998</v>
      </c>
      <c r="C4307" s="2">
        <v>-27.15109481</v>
      </c>
      <c r="D4307" s="2">
        <v>136.20483607</v>
      </c>
      <c r="E4307" s="2">
        <v>68.141601699999995</v>
      </c>
      <c r="F4307" s="2">
        <v>-27.50803269</v>
      </c>
      <c r="G4307" s="2">
        <v>19.92093874</v>
      </c>
      <c r="H4307">
        <v>-712.68063112000004</v>
      </c>
      <c r="I4307">
        <v>-499.95569160000002</v>
      </c>
    </row>
    <row r="4308" spans="1:9" x14ac:dyDescent="0.3">
      <c r="A4308" s="1">
        <v>43.06</v>
      </c>
      <c r="B4308" s="2">
        <v>28.265898790000001</v>
      </c>
      <c r="C4308" s="2">
        <v>-26.34591722</v>
      </c>
      <c r="D4308" s="2">
        <v>142.23372617000001</v>
      </c>
      <c r="E4308" s="2">
        <v>90.544539749999998</v>
      </c>
      <c r="F4308" s="2">
        <v>-47.543236069999999</v>
      </c>
      <c r="G4308" s="2">
        <v>17.400992160000001</v>
      </c>
      <c r="H4308">
        <v>-431.34878194999999</v>
      </c>
      <c r="I4308">
        <v>-458.59671001999999</v>
      </c>
    </row>
    <row r="4309" spans="1:9" x14ac:dyDescent="0.3">
      <c r="A4309" s="1">
        <v>43.07</v>
      </c>
      <c r="B4309" s="2">
        <v>29.560783409999999</v>
      </c>
      <c r="C4309" s="2">
        <v>-25.366789650000001</v>
      </c>
      <c r="D4309" s="2">
        <v>113.70229574</v>
      </c>
      <c r="E4309" s="2">
        <v>104.80728965</v>
      </c>
      <c r="F4309" s="2">
        <v>-57.685296149999999</v>
      </c>
      <c r="G4309" s="2">
        <v>16.34629425</v>
      </c>
      <c r="H4309">
        <v>-292.36215364999998</v>
      </c>
      <c r="I4309">
        <v>-410.83634639000002</v>
      </c>
    </row>
    <row r="4310" spans="1:9" x14ac:dyDescent="0.3">
      <c r="A4310" s="1">
        <v>43.08</v>
      </c>
      <c r="B4310" s="2">
        <v>30.482328729999999</v>
      </c>
      <c r="C4310" s="2">
        <v>-24.25169919</v>
      </c>
      <c r="D4310" s="2">
        <v>67.508129150000002</v>
      </c>
      <c r="E4310" s="2">
        <v>118.29910903</v>
      </c>
      <c r="F4310" s="2">
        <v>-60.148210169999999</v>
      </c>
      <c r="G4310" s="2">
        <v>16.025644920000001</v>
      </c>
      <c r="H4310">
        <v>-227.07383265999999</v>
      </c>
      <c r="I4310">
        <v>-357.15657379999999</v>
      </c>
    </row>
    <row r="4311" spans="1:9" x14ac:dyDescent="0.3">
      <c r="A4311" s="1">
        <v>43.09</v>
      </c>
      <c r="B4311" s="2">
        <v>30.881737609999998</v>
      </c>
      <c r="C4311" s="2">
        <v>-22.99657784</v>
      </c>
      <c r="D4311" s="2">
        <v>12.794153720000001</v>
      </c>
      <c r="E4311" s="2">
        <v>132.99108421</v>
      </c>
      <c r="F4311" s="2">
        <v>-57.865285669999999</v>
      </c>
      <c r="G4311" s="2">
        <v>15.849958579999999</v>
      </c>
      <c r="H4311">
        <v>-249.50574374999999</v>
      </c>
      <c r="I4311">
        <v>-302.19846676999998</v>
      </c>
    </row>
    <row r="4312" spans="1:9" x14ac:dyDescent="0.3">
      <c r="A4312" s="1">
        <v>43.1</v>
      </c>
      <c r="B4312" s="2">
        <v>30.755801479999999</v>
      </c>
      <c r="C4312" s="2">
        <v>-21.58864865</v>
      </c>
      <c r="D4312" s="2">
        <v>-36.955607620000002</v>
      </c>
      <c r="E4312" s="2">
        <v>148.64986490000001</v>
      </c>
      <c r="F4312" s="2">
        <v>-51.745622140000002</v>
      </c>
      <c r="G4312" s="2">
        <v>14.342235390000001</v>
      </c>
      <c r="H4312">
        <v>-313.38951042999997</v>
      </c>
      <c r="I4312">
        <v>-246.82321723999999</v>
      </c>
    </row>
    <row r="4313" spans="1:9" x14ac:dyDescent="0.3">
      <c r="A4313" s="1">
        <v>43.11</v>
      </c>
      <c r="B4313" s="2">
        <v>30.181124820000001</v>
      </c>
      <c r="C4313" s="2">
        <v>-20.021666379999999</v>
      </c>
      <c r="D4313" s="2">
        <v>-74.947520499999996</v>
      </c>
      <c r="E4313" s="2">
        <v>164.92214571</v>
      </c>
      <c r="F4313" s="2">
        <v>-44.49646087</v>
      </c>
      <c r="G4313" s="2">
        <v>13.817886359999999</v>
      </c>
      <c r="H4313">
        <v>-429.43103034000001</v>
      </c>
      <c r="I4313">
        <v>-192.16224774</v>
      </c>
    </row>
    <row r="4314" spans="1:9" x14ac:dyDescent="0.3">
      <c r="A4314" s="1">
        <v>43.12</v>
      </c>
      <c r="B4314" s="2">
        <v>29.330855450000001</v>
      </c>
      <c r="C4314" s="2">
        <v>-18.28652099</v>
      </c>
      <c r="D4314" s="2">
        <v>-91.251089919999998</v>
      </c>
      <c r="E4314" s="2">
        <v>182.21224749000001</v>
      </c>
      <c r="F4314" s="2">
        <v>-38.182433860000003</v>
      </c>
      <c r="G4314" s="2">
        <v>13.07017029</v>
      </c>
      <c r="H4314">
        <v>-565.79536472999996</v>
      </c>
      <c r="I4314">
        <v>-142.16797055000001</v>
      </c>
    </row>
    <row r="4315" spans="1:9" x14ac:dyDescent="0.3">
      <c r="A4315" s="1">
        <v>43.13</v>
      </c>
      <c r="B4315" s="2">
        <v>28.419165</v>
      </c>
      <c r="C4315" s="2">
        <v>-16.379717450000001</v>
      </c>
      <c r="D4315" s="2">
        <v>-88.900149249999998</v>
      </c>
      <c r="E4315" s="2">
        <v>198.80087675999999</v>
      </c>
      <c r="F4315" s="2">
        <v>-33.629699670000001</v>
      </c>
      <c r="G4315" s="2">
        <v>12.113576070000001</v>
      </c>
      <c r="H4315">
        <v>-668.25488966</v>
      </c>
      <c r="I4315">
        <v>-101.63153767</v>
      </c>
    </row>
    <row r="4316" spans="1:9" x14ac:dyDescent="0.3">
      <c r="A4316" s="1">
        <v>43.14</v>
      </c>
      <c r="B4316" s="2">
        <v>27.579151580000001</v>
      </c>
      <c r="C4316" s="2">
        <v>-14.32018628</v>
      </c>
      <c r="D4316" s="2">
        <v>-78.557054109999996</v>
      </c>
      <c r="E4316" s="2">
        <v>212.51904880999999</v>
      </c>
      <c r="F4316" s="2">
        <v>-31.378252939999999</v>
      </c>
      <c r="G4316" s="2">
        <v>12.29099583</v>
      </c>
      <c r="H4316">
        <v>-719.92990104</v>
      </c>
      <c r="I4316">
        <v>-65.944041569999996</v>
      </c>
    </row>
    <row r="4317" spans="1:9" x14ac:dyDescent="0.3">
      <c r="A4317" s="1">
        <v>43.15</v>
      </c>
      <c r="B4317" s="2">
        <v>26.846109380000001</v>
      </c>
      <c r="C4317" s="2">
        <v>-12.14342794</v>
      </c>
      <c r="D4317" s="2">
        <v>-68.657938540000004</v>
      </c>
      <c r="E4317" s="2">
        <v>221.99907450000001</v>
      </c>
      <c r="F4317" s="2">
        <v>-31.291817500000001</v>
      </c>
      <c r="G4317" s="2">
        <v>13.553905869999999</v>
      </c>
      <c r="H4317">
        <v>-737.44358695999995</v>
      </c>
      <c r="I4317">
        <v>-32.91230608</v>
      </c>
    </row>
    <row r="4318" spans="1:9" x14ac:dyDescent="0.3">
      <c r="A4318" s="1">
        <v>43.16</v>
      </c>
      <c r="B4318" s="2">
        <v>26.188869489999998</v>
      </c>
      <c r="C4318" s="2">
        <v>-9.8990611499999996</v>
      </c>
      <c r="D4318" s="2">
        <v>-63.744167320000003</v>
      </c>
      <c r="E4318" s="2">
        <v>225.90926046000001</v>
      </c>
      <c r="F4318" s="2">
        <v>-33.304500179999998</v>
      </c>
      <c r="G4318" s="2">
        <v>14.707128490000001</v>
      </c>
      <c r="H4318">
        <v>-746.20785784999998</v>
      </c>
      <c r="I4318">
        <v>-6.6362416099999999</v>
      </c>
    </row>
    <row r="4319" spans="1:9" x14ac:dyDescent="0.3">
      <c r="A4319" s="1">
        <v>43.17</v>
      </c>
      <c r="B4319" s="2">
        <v>25.553573889999999</v>
      </c>
      <c r="C4319" s="2">
        <v>-7.6404781399999999</v>
      </c>
      <c r="D4319" s="2">
        <v>-64.050157380000002</v>
      </c>
      <c r="E4319" s="2">
        <v>225.3694213</v>
      </c>
      <c r="F4319" s="2">
        <v>-37.759825980000002</v>
      </c>
      <c r="G4319" s="2">
        <v>15.29561573</v>
      </c>
      <c r="H4319">
        <v>-760.58469020999996</v>
      </c>
      <c r="I4319">
        <v>0</v>
      </c>
    </row>
    <row r="4320" spans="1:9" x14ac:dyDescent="0.3">
      <c r="A4320" s="1">
        <v>43.18</v>
      </c>
      <c r="B4320" s="2">
        <v>24.897193439999999</v>
      </c>
      <c r="C4320" s="2">
        <v>-5.3921516499999997</v>
      </c>
      <c r="D4320" s="2">
        <v>-67.573930599999997</v>
      </c>
      <c r="E4320" s="2">
        <v>224.65516618999999</v>
      </c>
      <c r="F4320" s="2">
        <v>-43.320725160000002</v>
      </c>
      <c r="G4320" s="2">
        <v>14.976693559999999</v>
      </c>
      <c r="H4320">
        <v>-781.31927046999999</v>
      </c>
      <c r="I4320">
        <v>0</v>
      </c>
    </row>
    <row r="4321" spans="1:9" x14ac:dyDescent="0.3">
      <c r="A4321" s="1">
        <v>43.19</v>
      </c>
      <c r="B4321" s="2">
        <v>24.1972682</v>
      </c>
      <c r="C4321" s="2">
        <v>-3.1363709700000002</v>
      </c>
      <c r="D4321" s="2">
        <v>-72.561986630000007</v>
      </c>
      <c r="E4321" s="2">
        <v>227.02004929</v>
      </c>
      <c r="F4321" s="2">
        <v>-48.963518319999999</v>
      </c>
      <c r="G4321" s="2">
        <v>15.19418185</v>
      </c>
      <c r="H4321">
        <v>-800.83305673999996</v>
      </c>
      <c r="I4321">
        <v>0</v>
      </c>
    </row>
    <row r="4322" spans="1:9" x14ac:dyDescent="0.3">
      <c r="A4322" s="1">
        <v>43.2</v>
      </c>
      <c r="B4322" s="2">
        <v>23.445375680000001</v>
      </c>
      <c r="C4322" s="2">
        <v>-0.84946723000000002</v>
      </c>
      <c r="D4322" s="2">
        <v>-77.736037400000001</v>
      </c>
      <c r="E4322" s="2">
        <v>230.05635525</v>
      </c>
      <c r="F4322" s="2">
        <v>-54.240814180000001</v>
      </c>
      <c r="G4322" s="2">
        <v>14.950972549999999</v>
      </c>
      <c r="H4322">
        <v>-815.39934837999999</v>
      </c>
      <c r="I4322">
        <v>0</v>
      </c>
    </row>
    <row r="4323" spans="1:9" x14ac:dyDescent="0.3">
      <c r="A4323" s="1">
        <v>43.21</v>
      </c>
      <c r="B4323" s="2">
        <v>22.64478175</v>
      </c>
      <c r="C4323" s="2">
        <v>1.4567451899999999</v>
      </c>
      <c r="D4323" s="2">
        <v>-82.284409539999999</v>
      </c>
      <c r="E4323" s="2">
        <v>230.84153362999999</v>
      </c>
      <c r="F4323" s="2">
        <v>-58.885905600000001</v>
      </c>
      <c r="G4323" s="2">
        <v>14.49747865</v>
      </c>
      <c r="H4323">
        <v>-823.82621875999996</v>
      </c>
      <c r="I4323">
        <v>0</v>
      </c>
    </row>
    <row r="4324" spans="1:9" x14ac:dyDescent="0.3">
      <c r="A4324" s="1">
        <v>43.22</v>
      </c>
      <c r="B4324" s="2">
        <v>21.80064303</v>
      </c>
      <c r="C4324" s="2">
        <v>3.7624419499999999</v>
      </c>
      <c r="D4324" s="2">
        <v>-86.548710600000007</v>
      </c>
      <c r="E4324" s="2">
        <v>230.10185472000001</v>
      </c>
      <c r="F4324" s="2">
        <v>-62.549776729999998</v>
      </c>
      <c r="G4324" s="2">
        <v>13.931806119999999</v>
      </c>
      <c r="H4324">
        <v>-825.38911900999994</v>
      </c>
      <c r="I4324">
        <v>0</v>
      </c>
    </row>
    <row r="4325" spans="1:9" x14ac:dyDescent="0.3">
      <c r="A4325" s="1">
        <v>43.23</v>
      </c>
      <c r="B4325" s="2">
        <v>20.913131409999998</v>
      </c>
      <c r="C4325" s="2">
        <v>6.0532991100000002</v>
      </c>
      <c r="D4325" s="2">
        <v>-90.99516199</v>
      </c>
      <c r="E4325" s="2">
        <v>227.70621184999999</v>
      </c>
      <c r="F4325" s="2">
        <v>-64.887346730000004</v>
      </c>
      <c r="G4325" s="2">
        <v>13.34538512</v>
      </c>
      <c r="H4325">
        <v>-821.30626800000005</v>
      </c>
      <c r="I4325">
        <v>0</v>
      </c>
    </row>
    <row r="4326" spans="1:9" x14ac:dyDescent="0.3">
      <c r="A4326" s="1">
        <v>43.24</v>
      </c>
      <c r="B4326" s="2">
        <v>19.980241530000001</v>
      </c>
      <c r="C4326" s="2">
        <v>8.3098933800000001</v>
      </c>
      <c r="D4326" s="2">
        <v>-95.599000849999996</v>
      </c>
      <c r="E4326" s="2">
        <v>223.42971229</v>
      </c>
      <c r="F4326" s="2">
        <v>-65.785489269999999</v>
      </c>
      <c r="G4326" s="2">
        <v>12.834385729999999</v>
      </c>
      <c r="H4326">
        <v>-813.13871079</v>
      </c>
      <c r="I4326">
        <v>0</v>
      </c>
    </row>
    <row r="4327" spans="1:9" x14ac:dyDescent="0.3">
      <c r="A4327" s="1">
        <v>43.25</v>
      </c>
      <c r="B4327" s="2">
        <v>19.00019722</v>
      </c>
      <c r="C4327" s="2">
        <v>10.52357312</v>
      </c>
      <c r="D4327" s="2">
        <v>-100.49420241999999</v>
      </c>
      <c r="E4327" s="2">
        <v>219.39884631999999</v>
      </c>
      <c r="F4327" s="2">
        <v>-65.502137939999997</v>
      </c>
      <c r="G4327" s="2">
        <v>12.281909069999999</v>
      </c>
      <c r="H4327">
        <v>-799.81931403999999</v>
      </c>
      <c r="I4327">
        <v>0</v>
      </c>
    </row>
    <row r="4328" spans="1:9" x14ac:dyDescent="0.3">
      <c r="A4328" s="1">
        <v>43.26</v>
      </c>
      <c r="B4328" s="2">
        <v>17.96858671</v>
      </c>
      <c r="C4328" s="2">
        <v>12.68631691</v>
      </c>
      <c r="D4328" s="2">
        <v>-105.89287443000001</v>
      </c>
      <c r="E4328" s="2">
        <v>212.11316647000001</v>
      </c>
      <c r="F4328" s="2">
        <v>-64.192503369999997</v>
      </c>
      <c r="G4328" s="2">
        <v>11.79254778</v>
      </c>
      <c r="H4328">
        <v>-784.79685375999998</v>
      </c>
      <c r="I4328">
        <v>0</v>
      </c>
    </row>
    <row r="4329" spans="1:9" x14ac:dyDescent="0.3">
      <c r="A4329" s="1">
        <v>43.27</v>
      </c>
      <c r="B4329" s="2">
        <v>16.882144140000001</v>
      </c>
      <c r="C4329" s="2">
        <v>14.75899173</v>
      </c>
      <c r="D4329" s="2">
        <v>-111.3664503</v>
      </c>
      <c r="E4329" s="2">
        <v>202.81902961</v>
      </c>
      <c r="F4329" s="2">
        <v>-61.937795080000001</v>
      </c>
      <c r="G4329" s="2">
        <v>11.41817502</v>
      </c>
      <c r="H4329">
        <v>-768.06732101</v>
      </c>
      <c r="I4329">
        <v>0</v>
      </c>
    </row>
    <row r="4330" spans="1:9" x14ac:dyDescent="0.3">
      <c r="A4330" s="1">
        <v>43.28</v>
      </c>
      <c r="B4330" s="2">
        <v>15.74127058</v>
      </c>
      <c r="C4330" s="2">
        <v>16.74469156</v>
      </c>
      <c r="D4330" s="2">
        <v>-116.84519804999999</v>
      </c>
      <c r="E4330" s="2">
        <v>193.92868286000001</v>
      </c>
      <c r="F4330" s="2">
        <v>-58.912518419999998</v>
      </c>
      <c r="G4330" s="2">
        <v>10.93623221</v>
      </c>
      <c r="H4330">
        <v>-748.37876263999999</v>
      </c>
      <c r="I4330">
        <v>0</v>
      </c>
    </row>
    <row r="4331" spans="1:9" x14ac:dyDescent="0.3">
      <c r="A4331" s="1">
        <v>43.29</v>
      </c>
      <c r="B4331" s="2">
        <v>14.54459093</v>
      </c>
      <c r="C4331" s="2">
        <v>18.631899950000001</v>
      </c>
      <c r="D4331" s="2">
        <v>-122.51400442000001</v>
      </c>
      <c r="E4331" s="2">
        <v>183.49380389999999</v>
      </c>
      <c r="F4331" s="2">
        <v>-55.262884800000002</v>
      </c>
      <c r="G4331" s="2">
        <v>10.427854679999999</v>
      </c>
      <c r="H4331">
        <v>-727.86583479000001</v>
      </c>
      <c r="I4331">
        <v>0</v>
      </c>
    </row>
    <row r="4332" spans="1:9" x14ac:dyDescent="0.3">
      <c r="A4332" s="1">
        <v>43.3</v>
      </c>
      <c r="B4332" s="2">
        <v>13.29027172</v>
      </c>
      <c r="C4332" s="2">
        <v>20.413855989999998</v>
      </c>
      <c r="D4332" s="2">
        <v>-128.35578892999999</v>
      </c>
      <c r="E4332" s="2">
        <v>172.77071391999999</v>
      </c>
      <c r="F4332" s="2">
        <v>-50.901345149999997</v>
      </c>
      <c r="G4332" s="2">
        <v>9.8638673499999996</v>
      </c>
      <c r="H4332">
        <v>-706.25635333000002</v>
      </c>
      <c r="I4332">
        <v>0</v>
      </c>
    </row>
    <row r="4333" spans="1:9" x14ac:dyDescent="0.3">
      <c r="A4333" s="1">
        <v>43.31</v>
      </c>
      <c r="B4333" s="2">
        <v>11.9804902</v>
      </c>
      <c r="C4333" s="2">
        <v>22.08580413</v>
      </c>
      <c r="D4333" s="2">
        <v>-133.30484534000001</v>
      </c>
      <c r="E4333" s="2">
        <v>161.63391630000001</v>
      </c>
      <c r="F4333" s="2">
        <v>-44.31891924</v>
      </c>
      <c r="G4333" s="2">
        <v>9.2273758899999994</v>
      </c>
      <c r="H4333">
        <v>-682.03335705999996</v>
      </c>
      <c r="I4333">
        <v>0</v>
      </c>
    </row>
    <row r="4334" spans="1:9" x14ac:dyDescent="0.3">
      <c r="A4334" s="1">
        <v>43.32</v>
      </c>
      <c r="B4334" s="2">
        <v>10.62979949</v>
      </c>
      <c r="C4334" s="2">
        <v>23.64722871</v>
      </c>
      <c r="D4334" s="2">
        <v>-136.62180366999999</v>
      </c>
      <c r="E4334" s="2">
        <v>150.67295093999999</v>
      </c>
      <c r="F4334" s="2">
        <v>-37.307661119999999</v>
      </c>
      <c r="G4334" s="2">
        <v>8.5001684500000003</v>
      </c>
      <c r="H4334">
        <v>-654.77999471999999</v>
      </c>
      <c r="I4334">
        <v>0</v>
      </c>
    </row>
    <row r="4335" spans="1:9" x14ac:dyDescent="0.3">
      <c r="A4335" s="1">
        <v>43.33</v>
      </c>
      <c r="B4335" s="2">
        <v>9.2512057399999996</v>
      </c>
      <c r="C4335" s="2">
        <v>25.09944754</v>
      </c>
      <c r="D4335" s="2">
        <v>-139.00251578999999</v>
      </c>
      <c r="E4335" s="2">
        <v>139.7698561</v>
      </c>
      <c r="F4335" s="2">
        <v>-30.748212339999998</v>
      </c>
      <c r="G4335" s="2">
        <v>7.7007553499999997</v>
      </c>
      <c r="H4335">
        <v>-626.99072807000005</v>
      </c>
      <c r="I4335">
        <v>0</v>
      </c>
    </row>
    <row r="4336" spans="1:9" x14ac:dyDescent="0.3">
      <c r="A4336" s="1">
        <v>43.34</v>
      </c>
      <c r="B4336" s="2">
        <v>7.8495790899999998</v>
      </c>
      <c r="C4336" s="2">
        <v>26.44240332</v>
      </c>
      <c r="D4336" s="2">
        <v>-141.38238034</v>
      </c>
      <c r="E4336" s="2">
        <v>128.80716050999999</v>
      </c>
      <c r="F4336" s="2">
        <v>-24.872367959999998</v>
      </c>
      <c r="G4336" s="2">
        <v>6.8860426099999996</v>
      </c>
      <c r="H4336">
        <v>-600.59908097000005</v>
      </c>
      <c r="I4336">
        <v>0</v>
      </c>
    </row>
    <row r="4337" spans="1:9" x14ac:dyDescent="0.3">
      <c r="A4337" s="1">
        <v>43.35</v>
      </c>
      <c r="B4337" s="2">
        <v>6.4242319800000001</v>
      </c>
      <c r="C4337" s="2">
        <v>27.67558038</v>
      </c>
      <c r="D4337" s="2">
        <v>-143.65146286999999</v>
      </c>
      <c r="E4337" s="2">
        <v>117.83382589</v>
      </c>
      <c r="F4337" s="2">
        <v>-19.757046859999999</v>
      </c>
      <c r="G4337" s="2">
        <v>6.0802430000000003</v>
      </c>
      <c r="H4337">
        <v>-576.66691139</v>
      </c>
      <c r="I4337">
        <v>0</v>
      </c>
    </row>
    <row r="4338" spans="1:9" x14ac:dyDescent="0.3">
      <c r="A4338" s="1">
        <v>43.36</v>
      </c>
      <c r="B4338" s="2">
        <v>4.9712683100000001</v>
      </c>
      <c r="C4338" s="2">
        <v>28.798749539999999</v>
      </c>
      <c r="D4338" s="2">
        <v>-147.27204703000001</v>
      </c>
      <c r="E4338" s="2">
        <v>106.78333177</v>
      </c>
      <c r="F4338" s="2">
        <v>-15.41224551</v>
      </c>
      <c r="G4338" s="2">
        <v>5.3182796899999998</v>
      </c>
      <c r="H4338">
        <v>-555.34843847000002</v>
      </c>
      <c r="I4338">
        <v>0</v>
      </c>
    </row>
    <row r="4339" spans="1:9" x14ac:dyDescent="0.3">
      <c r="A4339" s="1">
        <v>43.37</v>
      </c>
      <c r="B4339" s="2">
        <v>3.4854741599999999</v>
      </c>
      <c r="C4339" s="2">
        <v>29.812311879999999</v>
      </c>
      <c r="D4339" s="2">
        <v>-149.40551561999999</v>
      </c>
      <c r="E4339" s="2">
        <v>96.00814896</v>
      </c>
      <c r="F4339" s="2">
        <v>-11.77756857</v>
      </c>
      <c r="G4339" s="2">
        <v>4.5978510100000003</v>
      </c>
      <c r="H4339">
        <v>-537.94116299999996</v>
      </c>
      <c r="I4339">
        <v>0</v>
      </c>
    </row>
    <row r="4340" spans="1:9" x14ac:dyDescent="0.3">
      <c r="A4340" s="1">
        <v>43.38</v>
      </c>
      <c r="B4340" s="2">
        <v>1.9653598299999999</v>
      </c>
      <c r="C4340" s="2">
        <v>30.71838734</v>
      </c>
      <c r="D4340" s="2">
        <v>-155.07984015</v>
      </c>
      <c r="E4340" s="2">
        <v>85.251136239999994</v>
      </c>
      <c r="F4340" s="2">
        <v>-8.7823355900000006</v>
      </c>
      <c r="G4340" s="2">
        <v>3.93344117</v>
      </c>
      <c r="H4340">
        <v>-518.94058746999997</v>
      </c>
      <c r="I4340">
        <v>0</v>
      </c>
    </row>
    <row r="4341" spans="1:9" x14ac:dyDescent="0.3">
      <c r="A4341" s="1">
        <v>43.39</v>
      </c>
      <c r="B4341" s="2">
        <v>0.48987891</v>
      </c>
      <c r="C4341" s="2">
        <v>31.529409099999999</v>
      </c>
      <c r="D4341" s="2">
        <v>-131.15437600000001</v>
      </c>
      <c r="E4341" s="2">
        <v>77.835519719999994</v>
      </c>
      <c r="F4341" s="2">
        <v>-7.1113697699999996</v>
      </c>
      <c r="G4341" s="2">
        <v>3.1780399500000001</v>
      </c>
      <c r="H4341">
        <v>-495.79770975999998</v>
      </c>
      <c r="I4341">
        <v>0</v>
      </c>
    </row>
    <row r="4342" spans="1:9" x14ac:dyDescent="0.3">
      <c r="A4342" s="1">
        <v>43.4</v>
      </c>
      <c r="B4342" s="2">
        <v>-0.62039869999999997</v>
      </c>
      <c r="C4342" s="2">
        <v>32.275228259999999</v>
      </c>
      <c r="D4342" s="2">
        <v>-96.711027529999996</v>
      </c>
      <c r="E4342" s="2">
        <v>70.431731170000006</v>
      </c>
      <c r="F4342" s="2">
        <v>-7.5004959900000001</v>
      </c>
      <c r="G4342" s="2">
        <v>2.1547336499999998</v>
      </c>
      <c r="H4342">
        <v>-500.12253673999999</v>
      </c>
      <c r="I4342">
        <v>0</v>
      </c>
    </row>
    <row r="4343" spans="1:9" x14ac:dyDescent="0.3">
      <c r="A4343" s="1">
        <v>43.41</v>
      </c>
      <c r="B4343" s="2">
        <v>-1.5357560699999999</v>
      </c>
      <c r="C4343" s="2">
        <v>32.92381649</v>
      </c>
      <c r="D4343" s="2">
        <v>-87.250870699999993</v>
      </c>
      <c r="E4343" s="2">
        <v>59.049902979999999</v>
      </c>
      <c r="F4343" s="2">
        <v>-8.1481595799999997</v>
      </c>
      <c r="G4343" s="2">
        <v>1.6381374099999999</v>
      </c>
      <c r="H4343">
        <v>-514.17720148000001</v>
      </c>
      <c r="I4343">
        <v>0</v>
      </c>
    </row>
    <row r="4344" spans="1:9" x14ac:dyDescent="0.3">
      <c r="A4344" s="1">
        <v>43.42</v>
      </c>
      <c r="B4344" s="2">
        <v>-2.3749673599999999</v>
      </c>
      <c r="C4344" s="2">
        <v>33.452828420000003</v>
      </c>
      <c r="D4344" s="2">
        <v>-81.794466200000002</v>
      </c>
      <c r="E4344" s="2">
        <v>46.491084919999999</v>
      </c>
      <c r="F4344" s="2">
        <v>-8.8790382099999992</v>
      </c>
      <c r="G4344" s="2">
        <v>0.90215144999999997</v>
      </c>
      <c r="H4344">
        <v>-529.51680028999999</v>
      </c>
      <c r="I4344">
        <v>0</v>
      </c>
    </row>
    <row r="4345" spans="1:9" x14ac:dyDescent="0.3">
      <c r="A4345" s="1">
        <v>43.43</v>
      </c>
      <c r="B4345" s="2">
        <v>-3.1879371700000001</v>
      </c>
      <c r="C4345" s="2">
        <v>33.848742250000001</v>
      </c>
      <c r="D4345" s="2">
        <v>-80.896644519999995</v>
      </c>
      <c r="E4345" s="2">
        <v>32.54502411</v>
      </c>
      <c r="F4345" s="2">
        <v>-9.3133468500000003</v>
      </c>
      <c r="G4345" s="2">
        <v>9.3604119999999999E-2</v>
      </c>
      <c r="H4345">
        <v>-550.5060866</v>
      </c>
      <c r="I4345">
        <v>0</v>
      </c>
    </row>
    <row r="4346" spans="1:9" x14ac:dyDescent="0.3">
      <c r="A4346" s="1">
        <v>43.44</v>
      </c>
      <c r="B4346" s="2">
        <v>-3.99317206</v>
      </c>
      <c r="C4346" s="2">
        <v>34.103479290000003</v>
      </c>
      <c r="D4346" s="2">
        <v>-80.310975999999997</v>
      </c>
      <c r="E4346" s="2">
        <v>18.442917640000001</v>
      </c>
      <c r="F4346" s="2">
        <v>-9.2576606899999998</v>
      </c>
      <c r="G4346" s="2">
        <v>-0.74350943999999997</v>
      </c>
      <c r="H4346">
        <v>-574.83450942000002</v>
      </c>
      <c r="I4346">
        <v>0</v>
      </c>
    </row>
    <row r="4347" spans="1:9" x14ac:dyDescent="0.3">
      <c r="A4347" s="1">
        <v>43.45</v>
      </c>
      <c r="B4347" s="2">
        <v>-4.7971464399999997</v>
      </c>
      <c r="C4347" s="2">
        <v>34.215320650000002</v>
      </c>
      <c r="D4347" s="2">
        <v>-80.547778309999998</v>
      </c>
      <c r="E4347" s="2">
        <v>3.7008834199999998</v>
      </c>
      <c r="F4347" s="2">
        <v>-8.7715556499999998</v>
      </c>
      <c r="G4347" s="2">
        <v>-1.6228921199999999</v>
      </c>
      <c r="H4347">
        <v>-603.09066141999995</v>
      </c>
      <c r="I4347">
        <v>0</v>
      </c>
    </row>
    <row r="4348" spans="1:9" x14ac:dyDescent="0.3">
      <c r="A4348" s="1">
        <v>43.46</v>
      </c>
      <c r="B4348" s="2">
        <v>-5.6043866700000002</v>
      </c>
      <c r="C4348" s="2">
        <v>34.176817890000002</v>
      </c>
      <c r="D4348" s="2">
        <v>-80.882099550000007</v>
      </c>
      <c r="E4348" s="2">
        <v>-11.23052285</v>
      </c>
      <c r="F4348" s="2">
        <v>-7.76535946</v>
      </c>
      <c r="G4348" s="2">
        <v>-2.5778709399999999</v>
      </c>
      <c r="H4348">
        <v>-633.49063619000003</v>
      </c>
      <c r="I4348">
        <v>0</v>
      </c>
    </row>
    <row r="4349" spans="1:9" x14ac:dyDescent="0.3">
      <c r="A4349" s="1">
        <v>43.47</v>
      </c>
      <c r="B4349" s="2">
        <v>-6.4137468499999999</v>
      </c>
      <c r="C4349" s="2">
        <v>33.99301303</v>
      </c>
      <c r="D4349" s="2">
        <v>-80.907942460000001</v>
      </c>
      <c r="E4349" s="2">
        <v>-25.497218799999999</v>
      </c>
      <c r="F4349" s="2">
        <v>-5.7013049100000002</v>
      </c>
      <c r="G4349" s="2">
        <v>-3.7562540900000001</v>
      </c>
      <c r="H4349">
        <v>-662.69310578</v>
      </c>
      <c r="I4349">
        <v>0</v>
      </c>
    </row>
    <row r="4350" spans="1:9" x14ac:dyDescent="0.3">
      <c r="A4350" s="1">
        <v>43.48</v>
      </c>
      <c r="B4350" s="2">
        <v>-7.2207636400000004</v>
      </c>
      <c r="C4350" s="2">
        <v>33.669750239999999</v>
      </c>
      <c r="D4350" s="2">
        <v>-80.419599050000002</v>
      </c>
      <c r="E4350" s="2">
        <v>-38.926337619999998</v>
      </c>
      <c r="F4350" s="2">
        <v>-3.0426047399999998</v>
      </c>
      <c r="G4350" s="2">
        <v>-5.2220161599999999</v>
      </c>
      <c r="H4350">
        <v>-689.95800559999998</v>
      </c>
      <c r="I4350">
        <v>0</v>
      </c>
    </row>
    <row r="4351" spans="1:9" x14ac:dyDescent="0.3">
      <c r="A4351" s="1">
        <v>43.49</v>
      </c>
      <c r="B4351" s="2">
        <v>-8.0213690199999998</v>
      </c>
      <c r="C4351" s="2">
        <v>33.216139550000001</v>
      </c>
      <c r="D4351" s="2">
        <v>-79.679977550000004</v>
      </c>
      <c r="E4351" s="2">
        <v>-51.73486312</v>
      </c>
      <c r="F4351" s="2">
        <v>-9.817642E-2</v>
      </c>
      <c r="G4351" s="2">
        <v>-6.8036153800000001</v>
      </c>
      <c r="H4351">
        <v>-713.13352333</v>
      </c>
      <c r="I4351">
        <v>0</v>
      </c>
    </row>
    <row r="4352" spans="1:9" x14ac:dyDescent="0.3">
      <c r="A4352" s="1">
        <v>43.5</v>
      </c>
      <c r="B4352" s="2">
        <v>-8.8130649200000004</v>
      </c>
      <c r="C4352" s="2">
        <v>32.645015219999998</v>
      </c>
      <c r="D4352" s="2">
        <v>-78.588416640000005</v>
      </c>
      <c r="E4352" s="2">
        <v>-61.865768799999998</v>
      </c>
      <c r="F4352" s="2">
        <v>3.0176140600000001</v>
      </c>
      <c r="G4352" s="2">
        <v>-8.3088439800000007</v>
      </c>
      <c r="H4352">
        <v>-730.80333869000003</v>
      </c>
      <c r="I4352">
        <v>0</v>
      </c>
    </row>
    <row r="4353" spans="1:9" x14ac:dyDescent="0.3">
      <c r="A4353" s="1">
        <v>43.51</v>
      </c>
      <c r="B4353" s="2">
        <v>-9.5941267099999994</v>
      </c>
      <c r="C4353" s="2">
        <v>31.973050319999999</v>
      </c>
      <c r="D4353" s="2">
        <v>-77.701455229999993</v>
      </c>
      <c r="E4353" s="2">
        <v>-73.063484560000006</v>
      </c>
      <c r="F4353" s="2">
        <v>6.2482160799999997</v>
      </c>
      <c r="G4353" s="2">
        <v>-9.7850180600000005</v>
      </c>
      <c r="H4353">
        <v>-742.11926157000005</v>
      </c>
      <c r="I4353">
        <v>0</v>
      </c>
    </row>
    <row r="4354" spans="1:9" x14ac:dyDescent="0.3">
      <c r="A4354" s="1">
        <v>43.52</v>
      </c>
      <c r="B4354" s="2">
        <v>-10.363334010000001</v>
      </c>
      <c r="C4354" s="2">
        <v>31.212506139999999</v>
      </c>
      <c r="D4354" s="2">
        <v>-75.90127975</v>
      </c>
      <c r="E4354" s="2">
        <v>-77.244091470000001</v>
      </c>
      <c r="F4354" s="2">
        <v>9.52481197</v>
      </c>
      <c r="G4354" s="2">
        <v>-11.12956002</v>
      </c>
      <c r="H4354">
        <v>-747.97401007999997</v>
      </c>
      <c r="I4354">
        <v>0</v>
      </c>
    </row>
    <row r="4355" spans="1:9" x14ac:dyDescent="0.3">
      <c r="A4355" s="1">
        <v>43.53</v>
      </c>
      <c r="B4355" s="2">
        <v>-11.12003823</v>
      </c>
      <c r="C4355" s="2">
        <v>30.37306568</v>
      </c>
      <c r="D4355" s="2">
        <v>-75.971947170000007</v>
      </c>
      <c r="E4355" s="2">
        <v>-93.301123520000004</v>
      </c>
      <c r="F4355" s="2">
        <v>12.74728088</v>
      </c>
      <c r="G4355" s="2">
        <v>-12.26131627</v>
      </c>
      <c r="H4355">
        <v>-746.01169909999999</v>
      </c>
      <c r="I4355">
        <v>0</v>
      </c>
    </row>
    <row r="4356" spans="1:9" x14ac:dyDescent="0.3">
      <c r="A4356" s="1">
        <v>43.54</v>
      </c>
      <c r="B4356" s="2">
        <v>-11.86172751</v>
      </c>
      <c r="C4356" s="2">
        <v>29.591551249999998</v>
      </c>
      <c r="D4356" s="2">
        <v>-70.307519459999995</v>
      </c>
      <c r="E4356" s="2">
        <v>-41.199587489999999</v>
      </c>
      <c r="F4356" s="2">
        <v>15.502864840000001</v>
      </c>
      <c r="G4356" s="2">
        <v>-13.652195239999999</v>
      </c>
      <c r="H4356">
        <v>-748.68535598999995</v>
      </c>
      <c r="I4356">
        <v>0</v>
      </c>
    </row>
    <row r="4357" spans="1:9" x14ac:dyDescent="0.3">
      <c r="A4357" s="1">
        <v>43.55</v>
      </c>
      <c r="B4357" s="2">
        <v>-12.526564820000001</v>
      </c>
      <c r="C4357" s="2">
        <v>29.626616259999999</v>
      </c>
      <c r="D4357" s="2">
        <v>-64.907784680000006</v>
      </c>
      <c r="E4357" s="2">
        <v>32.481769499999999</v>
      </c>
      <c r="F4357" s="2">
        <v>16.651399789999999</v>
      </c>
      <c r="G4357" s="2">
        <v>-15.78791732</v>
      </c>
      <c r="H4357">
        <v>-754.75599790000001</v>
      </c>
      <c r="I4357">
        <v>0</v>
      </c>
    </row>
    <row r="4358" spans="1:9" x14ac:dyDescent="0.3">
      <c r="A4358" s="1">
        <v>43.56</v>
      </c>
      <c r="B4358" s="2">
        <v>-13.194284100000001</v>
      </c>
      <c r="C4358" s="2">
        <v>30.003966269999999</v>
      </c>
      <c r="D4358" s="2">
        <v>-69.037398240000002</v>
      </c>
      <c r="E4358" s="2">
        <v>41.203054469999998</v>
      </c>
      <c r="F4358" s="2">
        <v>16.821190399999999</v>
      </c>
      <c r="G4358" s="2">
        <v>-16.824701940000001</v>
      </c>
      <c r="H4358">
        <v>-745.18049293000001</v>
      </c>
      <c r="I4358">
        <v>0</v>
      </c>
    </row>
    <row r="4359" spans="1:9" x14ac:dyDescent="0.3">
      <c r="A4359" s="1">
        <v>43.57</v>
      </c>
      <c r="B4359" s="2">
        <v>-13.907335809999999</v>
      </c>
      <c r="C4359" s="2">
        <v>30.433455429999999</v>
      </c>
      <c r="D4359" s="2">
        <v>-73.578153839999999</v>
      </c>
      <c r="E4359" s="2">
        <v>41.684175840000002</v>
      </c>
      <c r="F4359" s="2">
        <v>16.982020890000001</v>
      </c>
      <c r="G4359" s="2">
        <v>-17.039843080000001</v>
      </c>
      <c r="H4359">
        <v>-730.69097784999997</v>
      </c>
      <c r="I4359">
        <v>0</v>
      </c>
    </row>
    <row r="4360" spans="1:9" x14ac:dyDescent="0.3">
      <c r="A4360" s="1">
        <v>43.58</v>
      </c>
      <c r="B4360" s="2">
        <v>-14.663754689999999</v>
      </c>
      <c r="C4360" s="2">
        <v>30.799346280000002</v>
      </c>
      <c r="D4360" s="2">
        <v>-77.458337209999996</v>
      </c>
      <c r="E4360" s="2">
        <v>31.576765259999998</v>
      </c>
      <c r="F4360" s="2">
        <v>17.457497060000001</v>
      </c>
      <c r="G4360" s="2">
        <v>-16.83903321</v>
      </c>
      <c r="H4360">
        <v>-713.25345766999999</v>
      </c>
      <c r="I4360">
        <v>0</v>
      </c>
    </row>
    <row r="4361" spans="1:9" x14ac:dyDescent="0.3">
      <c r="A4361" s="1">
        <v>43.59</v>
      </c>
      <c r="B4361" s="2">
        <v>-15.451560199999999</v>
      </c>
      <c r="C4361" s="2">
        <v>31.068407260000001</v>
      </c>
      <c r="D4361" s="2">
        <v>-79.895564460000003</v>
      </c>
      <c r="E4361" s="2">
        <v>21.88286609</v>
      </c>
      <c r="F4361" s="2">
        <v>18.3608148</v>
      </c>
      <c r="G4361" s="2">
        <v>-16.403601099999999</v>
      </c>
      <c r="H4361">
        <v>-696.36310117999994</v>
      </c>
      <c r="I4361">
        <v>0</v>
      </c>
    </row>
    <row r="4362" spans="1:9" x14ac:dyDescent="0.3">
      <c r="A4362" s="1">
        <v>43.6</v>
      </c>
      <c r="B4362" s="2">
        <v>-16.25727637</v>
      </c>
      <c r="C4362" s="2">
        <v>31.232616960000001</v>
      </c>
      <c r="D4362" s="2">
        <v>-81.013754239999997</v>
      </c>
      <c r="E4362" s="2">
        <v>11.07183903</v>
      </c>
      <c r="F4362" s="2">
        <v>19.998477449999999</v>
      </c>
      <c r="G4362" s="2">
        <v>-15.83884973</v>
      </c>
      <c r="H4362">
        <v>-682.86834813999997</v>
      </c>
      <c r="I4362">
        <v>0</v>
      </c>
    </row>
    <row r="4363" spans="1:9" x14ac:dyDescent="0.3">
      <c r="A4363" s="1">
        <v>43.61</v>
      </c>
      <c r="B4363" s="2">
        <v>-17.068126240000002</v>
      </c>
      <c r="C4363" s="2">
        <v>31.291918089999999</v>
      </c>
      <c r="D4363" s="2">
        <v>-81.043824639999997</v>
      </c>
      <c r="E4363" s="2">
        <v>0.76770645000000004</v>
      </c>
      <c r="F4363" s="2">
        <v>21.793449620000001</v>
      </c>
      <c r="G4363" s="2">
        <v>-15.1832799</v>
      </c>
      <c r="H4363">
        <v>-676.61832405999996</v>
      </c>
      <c r="I4363">
        <v>0</v>
      </c>
    </row>
    <row r="4364" spans="1:9" x14ac:dyDescent="0.3">
      <c r="A4364" s="1">
        <v>43.62</v>
      </c>
      <c r="B4364" s="2">
        <v>-17.877257239999999</v>
      </c>
      <c r="C4364" s="2">
        <v>31.247341980000002</v>
      </c>
      <c r="D4364" s="2">
        <v>-80.791248100000004</v>
      </c>
      <c r="E4364" s="2">
        <v>-9.6809979199999994</v>
      </c>
      <c r="F4364" s="2">
        <v>23.41460464</v>
      </c>
      <c r="G4364" s="2">
        <v>-14.422067180000001</v>
      </c>
      <c r="H4364">
        <v>-683.48659128999998</v>
      </c>
      <c r="I4364">
        <v>0</v>
      </c>
    </row>
    <row r="4365" spans="1:9" x14ac:dyDescent="0.3">
      <c r="A4365" s="1">
        <v>43.63</v>
      </c>
      <c r="B4365" s="2">
        <v>-18.684669360000001</v>
      </c>
      <c r="C4365" s="2">
        <v>31.09831565</v>
      </c>
      <c r="D4365" s="2">
        <v>-80.740880520000005</v>
      </c>
      <c r="E4365" s="2">
        <v>-20.134085590000002</v>
      </c>
      <c r="F4365" s="2">
        <v>24.7583792</v>
      </c>
      <c r="G4365" s="2">
        <v>-13.57403381</v>
      </c>
      <c r="H4365">
        <v>-688.87248580000005</v>
      </c>
      <c r="I4365">
        <v>0</v>
      </c>
    </row>
    <row r="4366" spans="1:9" x14ac:dyDescent="0.3">
      <c r="A4366" s="1">
        <v>43.64</v>
      </c>
      <c r="B4366" s="2">
        <v>-19.49311281</v>
      </c>
      <c r="C4366" s="2">
        <v>30.844724530000001</v>
      </c>
      <c r="D4366" s="2">
        <v>-80.995374690000006</v>
      </c>
      <c r="E4366" s="2">
        <v>-30.5585275</v>
      </c>
      <c r="F4366" s="2">
        <v>25.905007390000002</v>
      </c>
      <c r="G4366" s="2">
        <v>-12.63459441</v>
      </c>
      <c r="H4366">
        <v>-691.02527478000002</v>
      </c>
      <c r="I4366">
        <v>0</v>
      </c>
    </row>
    <row r="4367" spans="1:9" x14ac:dyDescent="0.3">
      <c r="A4367" s="1">
        <v>43.65</v>
      </c>
      <c r="B4367" s="2">
        <v>-20.30528048</v>
      </c>
      <c r="C4367" s="2">
        <v>30.488001010000001</v>
      </c>
      <c r="D4367" s="2">
        <v>-81.460861199999997</v>
      </c>
      <c r="E4367" s="2">
        <v>-40.736151309999997</v>
      </c>
      <c r="F4367" s="2">
        <v>27.019534230000001</v>
      </c>
      <c r="G4367" s="2">
        <v>-11.59875261</v>
      </c>
      <c r="H4367">
        <v>-690.34592858999997</v>
      </c>
      <c r="I4367">
        <v>0</v>
      </c>
    </row>
    <row r="4368" spans="1:9" x14ac:dyDescent="0.3">
      <c r="A4368" s="1">
        <v>43.66</v>
      </c>
      <c r="B4368" s="2">
        <v>-21.122662080000001</v>
      </c>
      <c r="C4368" s="2">
        <v>30.030837989999998</v>
      </c>
      <c r="D4368" s="2">
        <v>-82.026774889999999</v>
      </c>
      <c r="E4368" s="2">
        <v>-50.655240239999998</v>
      </c>
      <c r="F4368" s="2">
        <v>28.113201910000001</v>
      </c>
      <c r="G4368" s="2">
        <v>-10.507326600000001</v>
      </c>
      <c r="H4368">
        <v>-686.93403936000004</v>
      </c>
      <c r="I4368">
        <v>0</v>
      </c>
    </row>
    <row r="4369" spans="1:9" x14ac:dyDescent="0.3">
      <c r="A4369" s="1">
        <v>43.67</v>
      </c>
      <c r="B4369" s="2">
        <v>-21.945887840000001</v>
      </c>
      <c r="C4369" s="2">
        <v>29.476272139999999</v>
      </c>
      <c r="D4369" s="2">
        <v>-82.62195389</v>
      </c>
      <c r="E4369" s="2">
        <v>-60.176466120000001</v>
      </c>
      <c r="F4369" s="2">
        <v>29.201850159999999</v>
      </c>
      <c r="G4369" s="2">
        <v>-9.3403074200000002</v>
      </c>
      <c r="H4369">
        <v>-681.17635464</v>
      </c>
      <c r="I4369">
        <v>0</v>
      </c>
    </row>
    <row r="4370" spans="1:9" x14ac:dyDescent="0.3">
      <c r="A4370" s="1">
        <v>43.68</v>
      </c>
      <c r="B4370" s="2">
        <v>-22.775530719999999</v>
      </c>
      <c r="C4370" s="2">
        <v>28.82808498</v>
      </c>
      <c r="D4370" s="2">
        <v>-83.329999340000001</v>
      </c>
      <c r="E4370" s="2">
        <v>-69.431712899999994</v>
      </c>
      <c r="F4370" s="2">
        <v>30.240410610000001</v>
      </c>
      <c r="G4370" s="2">
        <v>-8.1444305299999993</v>
      </c>
      <c r="H4370">
        <v>-673.42980557999999</v>
      </c>
      <c r="I4370">
        <v>0</v>
      </c>
    </row>
    <row r="4371" spans="1:9" x14ac:dyDescent="0.3">
      <c r="A4371" s="1">
        <v>43.69</v>
      </c>
      <c r="B4371" s="2">
        <v>-23.612106399999998</v>
      </c>
      <c r="C4371" s="2">
        <v>28.090287230000001</v>
      </c>
      <c r="D4371" s="2">
        <v>-83.970246099999997</v>
      </c>
      <c r="E4371" s="2">
        <v>-77.978211830000006</v>
      </c>
      <c r="F4371" s="2">
        <v>31.239661609999999</v>
      </c>
      <c r="G4371" s="2">
        <v>-6.9314389199999997</v>
      </c>
      <c r="H4371">
        <v>-664.00586983000005</v>
      </c>
      <c r="I4371">
        <v>0</v>
      </c>
    </row>
    <row r="4372" spans="1:9" x14ac:dyDescent="0.3">
      <c r="A4372" s="1">
        <v>43.7</v>
      </c>
      <c r="B4372" s="2">
        <v>-24.456417009999999</v>
      </c>
      <c r="C4372" s="2">
        <v>27.26711877</v>
      </c>
      <c r="D4372" s="2">
        <v>-84.766354359999994</v>
      </c>
      <c r="E4372" s="2">
        <v>-86.614224449999995</v>
      </c>
      <c r="F4372" s="2">
        <v>32.18797412</v>
      </c>
      <c r="G4372" s="2">
        <v>-5.7130563099999998</v>
      </c>
      <c r="H4372">
        <v>-653.44978322999998</v>
      </c>
      <c r="I4372">
        <v>-22.167236469999999</v>
      </c>
    </row>
    <row r="4373" spans="1:9" x14ac:dyDescent="0.3">
      <c r="A4373" s="1">
        <v>43.71</v>
      </c>
      <c r="B4373" s="2">
        <v>-25.286059890000001</v>
      </c>
      <c r="C4373" s="2">
        <v>26.383675140000001</v>
      </c>
      <c r="D4373" s="2">
        <v>-79.354054300000001</v>
      </c>
      <c r="E4373" s="2">
        <v>-87.196764880000003</v>
      </c>
      <c r="F4373" s="2">
        <v>32.281596090000001</v>
      </c>
      <c r="G4373" s="2">
        <v>3.6666949299999998</v>
      </c>
      <c r="H4373">
        <v>-640.76666003000003</v>
      </c>
      <c r="I4373">
        <v>-268.37102850000002</v>
      </c>
    </row>
    <row r="4374" spans="1:9" x14ac:dyDescent="0.3">
      <c r="A4374" s="1">
        <v>43.72</v>
      </c>
      <c r="B4374" s="2">
        <v>-26.018070770000001</v>
      </c>
      <c r="C4374" s="2">
        <v>25.603707700000001</v>
      </c>
      <c r="D4374" s="2">
        <v>-66.69629879</v>
      </c>
      <c r="E4374" s="2">
        <v>-64.729165649999999</v>
      </c>
      <c r="F4374" s="2">
        <v>30.78910789</v>
      </c>
      <c r="G4374" s="2">
        <v>15.943209189999999</v>
      </c>
      <c r="H4374">
        <v>-629.27886907000004</v>
      </c>
      <c r="I4374">
        <v>-388.90891484999997</v>
      </c>
    </row>
    <row r="4375" spans="1:9" x14ac:dyDescent="0.3">
      <c r="A4375" s="1">
        <v>43.73</v>
      </c>
      <c r="B4375" s="2">
        <v>-26.626093579999999</v>
      </c>
      <c r="C4375" s="2">
        <v>25.125116049999999</v>
      </c>
      <c r="D4375" s="2">
        <v>-55.895612849999999</v>
      </c>
      <c r="E4375" s="2">
        <v>-31.74810802</v>
      </c>
      <c r="F4375" s="2">
        <v>29.342422920000001</v>
      </c>
      <c r="G4375" s="2">
        <v>19.982587410000001</v>
      </c>
      <c r="H4375">
        <v>-612.48322024000004</v>
      </c>
      <c r="I4375">
        <v>-242.93773802000001</v>
      </c>
    </row>
    <row r="4376" spans="1:9" x14ac:dyDescent="0.3">
      <c r="A4376" s="1">
        <v>43.74</v>
      </c>
      <c r="B4376" s="2">
        <v>-27.169601350000001</v>
      </c>
      <c r="C4376" s="2">
        <v>24.937071299999999</v>
      </c>
      <c r="D4376" s="2">
        <v>-53.547207579999998</v>
      </c>
      <c r="E4376" s="2">
        <v>-6.5133439099999997</v>
      </c>
      <c r="F4376" s="2">
        <v>28.19190034</v>
      </c>
      <c r="G4376" s="2">
        <v>17.944606390000001</v>
      </c>
      <c r="H4376">
        <v>-599.81256329999997</v>
      </c>
      <c r="I4376">
        <v>-382.78428317999999</v>
      </c>
    </row>
    <row r="4377" spans="1:9" x14ac:dyDescent="0.3">
      <c r="A4377" s="1">
        <v>43.75</v>
      </c>
      <c r="B4377" s="2">
        <v>-27.61650843</v>
      </c>
      <c r="C4377" s="2">
        <v>25.047480270000001</v>
      </c>
      <c r="D4377" s="2">
        <v>-28.08148344</v>
      </c>
      <c r="E4377" s="2">
        <v>33.597732409999999</v>
      </c>
      <c r="F4377" s="2">
        <v>26.82862497</v>
      </c>
      <c r="G4377" s="2">
        <v>12.962909509999999</v>
      </c>
      <c r="H4377">
        <v>-566.94147364000003</v>
      </c>
      <c r="I4377">
        <v>-1062.5939641099999</v>
      </c>
    </row>
    <row r="4378" spans="1:9" x14ac:dyDescent="0.3">
      <c r="A4378" s="1">
        <v>43.76</v>
      </c>
      <c r="B4378" s="2">
        <v>-27.631290740000001</v>
      </c>
      <c r="C4378" s="2">
        <v>25.667248709999999</v>
      </c>
      <c r="D4378" s="2">
        <v>25.532295390000002</v>
      </c>
      <c r="E4378" s="2">
        <v>90.111232869999995</v>
      </c>
      <c r="F4378" s="2">
        <v>23.773931449999999</v>
      </c>
      <c r="G4378" s="2">
        <v>-1.6331949400000001</v>
      </c>
      <c r="H4378">
        <v>-527.29652039999996</v>
      </c>
      <c r="I4378">
        <v>-1033.9169504500001</v>
      </c>
    </row>
    <row r="4379" spans="1:9" x14ac:dyDescent="0.3">
      <c r="A4379" s="1">
        <v>43.77</v>
      </c>
      <c r="B4379" s="2">
        <v>-27.149547829999999</v>
      </c>
      <c r="C4379" s="2">
        <v>26.8132789</v>
      </c>
      <c r="D4379" s="2">
        <v>67.487159410000004</v>
      </c>
      <c r="E4379" s="2">
        <v>135.72115009000001</v>
      </c>
      <c r="F4379" s="2">
        <v>20.05568886</v>
      </c>
      <c r="G4379" s="2">
        <v>-26.15321132</v>
      </c>
      <c r="H4379">
        <v>-502.75616718999999</v>
      </c>
      <c r="I4379">
        <v>-730.48984292</v>
      </c>
    </row>
    <row r="4380" spans="1:9" x14ac:dyDescent="0.3">
      <c r="A4380" s="1">
        <v>43.78</v>
      </c>
      <c r="B4380" s="2">
        <v>-26.345172380000001</v>
      </c>
      <c r="C4380" s="2">
        <v>28.25289265</v>
      </c>
      <c r="D4380" s="2">
        <v>90.88563723</v>
      </c>
      <c r="E4380" s="2">
        <v>143.78484947000001</v>
      </c>
      <c r="F4380" s="2">
        <v>17.453871079999999</v>
      </c>
      <c r="G4380" s="2">
        <v>-46.609248239999999</v>
      </c>
      <c r="H4380">
        <v>-461.66883238999998</v>
      </c>
      <c r="I4380">
        <v>-442.32133368000001</v>
      </c>
    </row>
    <row r="4381" spans="1:9" x14ac:dyDescent="0.3">
      <c r="A4381" s="1">
        <v>43.79</v>
      </c>
      <c r="B4381" s="2">
        <v>-25.36088818</v>
      </c>
      <c r="C4381" s="2">
        <v>29.56863293</v>
      </c>
      <c r="D4381" s="2">
        <v>105.46465175</v>
      </c>
      <c r="E4381" s="2">
        <v>116.30424283000001</v>
      </c>
      <c r="F4381" s="2">
        <v>16.341718409999999</v>
      </c>
      <c r="G4381" s="2">
        <v>-57.18089071</v>
      </c>
      <c r="H4381">
        <v>-413.95875351000001</v>
      </c>
      <c r="I4381">
        <v>-297.72579316000002</v>
      </c>
    </row>
    <row r="4382" spans="1:9" x14ac:dyDescent="0.3">
      <c r="A4382" s="1">
        <v>43.8</v>
      </c>
      <c r="B4382" s="2">
        <v>-24.238120089999999</v>
      </c>
      <c r="C4382" s="2">
        <v>30.520545009999999</v>
      </c>
      <c r="D4382" s="2">
        <v>119.15210853000001</v>
      </c>
      <c r="E4382" s="2">
        <v>70.846820070000007</v>
      </c>
      <c r="F4382" s="2">
        <v>15.98839224</v>
      </c>
      <c r="G4382" s="2">
        <v>-59.915893660000002</v>
      </c>
      <c r="H4382">
        <v>-360.06891428</v>
      </c>
      <c r="I4382">
        <v>-229.01482257999999</v>
      </c>
    </row>
    <row r="4383" spans="1:9" x14ac:dyDescent="0.3">
      <c r="A4383" s="1">
        <v>43.81</v>
      </c>
      <c r="B4383" s="2">
        <v>-22.973888710000001</v>
      </c>
      <c r="C4383" s="2">
        <v>30.953128150000001</v>
      </c>
      <c r="D4383" s="2">
        <v>133.95545096999999</v>
      </c>
      <c r="E4383" s="2">
        <v>15.96184963</v>
      </c>
      <c r="F4383" s="2">
        <v>15.80153445</v>
      </c>
      <c r="G4383" s="2">
        <v>-57.874957049999999</v>
      </c>
      <c r="H4383">
        <v>-304.91885050000002</v>
      </c>
      <c r="I4383">
        <v>-248.91836648</v>
      </c>
    </row>
    <row r="4384" spans="1:9" x14ac:dyDescent="0.3">
      <c r="A4384" s="1">
        <v>43.82</v>
      </c>
      <c r="B4384" s="2">
        <v>-21.55633383</v>
      </c>
      <c r="C4384" s="2">
        <v>30.856756650000001</v>
      </c>
      <c r="D4384" s="2">
        <v>149.56915434000001</v>
      </c>
      <c r="E4384" s="2">
        <v>-34.185299430000001</v>
      </c>
      <c r="F4384" s="2">
        <v>14.272771329999999</v>
      </c>
      <c r="G4384" s="2">
        <v>-51.939299699999999</v>
      </c>
      <c r="H4384">
        <v>-249.04455486000001</v>
      </c>
      <c r="I4384">
        <v>-311.95236987999999</v>
      </c>
    </row>
    <row r="4385" spans="1:9" x14ac:dyDescent="0.3">
      <c r="A4385" s="1">
        <v>43.83</v>
      </c>
      <c r="B4385" s="2">
        <v>-19.980642599999999</v>
      </c>
      <c r="C4385" s="2">
        <v>30.306545280000002</v>
      </c>
      <c r="D4385" s="2">
        <v>165.77682114000001</v>
      </c>
      <c r="E4385" s="2">
        <v>-72.971511980000002</v>
      </c>
      <c r="F4385" s="2">
        <v>13.761989399999999</v>
      </c>
      <c r="G4385" s="2">
        <v>-44.734056430000003</v>
      </c>
      <c r="H4385">
        <v>-193.96887004000001</v>
      </c>
      <c r="I4385">
        <v>-427.06388088</v>
      </c>
    </row>
    <row r="4386" spans="1:9" x14ac:dyDescent="0.3">
      <c r="A4386" s="1">
        <v>43.84</v>
      </c>
      <c r="B4386" s="2">
        <v>-18.237017439999999</v>
      </c>
      <c r="C4386" s="2">
        <v>29.470542559999998</v>
      </c>
      <c r="D4386" s="2">
        <v>183.02652223999999</v>
      </c>
      <c r="E4386" s="2">
        <v>-90.2814233</v>
      </c>
      <c r="F4386" s="2">
        <v>13.01539402</v>
      </c>
      <c r="G4386" s="2">
        <v>-38.410681109999999</v>
      </c>
      <c r="H4386">
        <v>-143.49859344999999</v>
      </c>
      <c r="I4386">
        <v>-565.36393532</v>
      </c>
    </row>
    <row r="4387" spans="1:9" x14ac:dyDescent="0.3">
      <c r="A4387" s="1">
        <v>43.85</v>
      </c>
      <c r="B4387" s="2">
        <v>-16.32253626</v>
      </c>
      <c r="C4387" s="2">
        <v>28.565842199999999</v>
      </c>
      <c r="D4387" s="2">
        <v>199.54496125</v>
      </c>
      <c r="E4387" s="2">
        <v>-88.420690500000006</v>
      </c>
      <c r="F4387" s="2">
        <v>12.06932626</v>
      </c>
      <c r="G4387" s="2">
        <v>-33.851541480000002</v>
      </c>
      <c r="H4387">
        <v>-102.23790869</v>
      </c>
      <c r="I4387">
        <v>-670.11871179000002</v>
      </c>
    </row>
    <row r="4388" spans="1:9" x14ac:dyDescent="0.3">
      <c r="A4388" s="1">
        <v>43.86</v>
      </c>
      <c r="B4388" s="2">
        <v>-14.2554535</v>
      </c>
      <c r="C4388" s="2">
        <v>27.729266519999999</v>
      </c>
      <c r="D4388" s="2">
        <v>213.28589306000001</v>
      </c>
      <c r="E4388" s="2">
        <v>-78.303947679999993</v>
      </c>
      <c r="F4388" s="2">
        <v>12.25587492</v>
      </c>
      <c r="G4388" s="2">
        <v>-31.575361149999999</v>
      </c>
      <c r="H4388">
        <v>-66.368198910000004</v>
      </c>
      <c r="I4388">
        <v>-723.77825901999995</v>
      </c>
    </row>
    <row r="4389" spans="1:9" x14ac:dyDescent="0.3">
      <c r="A4389" s="1">
        <v>43.87</v>
      </c>
      <c r="B4389" s="2">
        <v>-12.07102326</v>
      </c>
      <c r="C4389" s="2">
        <v>26.99851615</v>
      </c>
      <c r="D4389" s="2">
        <v>222.76226926999999</v>
      </c>
      <c r="E4389" s="2">
        <v>-68.438008319999994</v>
      </c>
      <c r="F4389" s="2">
        <v>13.526198730000001</v>
      </c>
      <c r="G4389" s="2">
        <v>-31.479661799999999</v>
      </c>
      <c r="H4389">
        <v>-32.992098749999997</v>
      </c>
      <c r="I4389">
        <v>-742.14122046</v>
      </c>
    </row>
    <row r="4390" spans="1:9" x14ac:dyDescent="0.3">
      <c r="A4390" s="1">
        <v>43.88</v>
      </c>
      <c r="B4390" s="2">
        <v>-9.8190218199999997</v>
      </c>
      <c r="C4390" s="2">
        <v>26.34333891</v>
      </c>
      <c r="D4390" s="2">
        <v>226.67934074999999</v>
      </c>
      <c r="E4390" s="2">
        <v>-63.563926360000004</v>
      </c>
      <c r="F4390" s="2">
        <v>14.676693029999999</v>
      </c>
      <c r="G4390" s="2">
        <v>-33.454493829999997</v>
      </c>
      <c r="H4390">
        <v>-6.6502822699999999</v>
      </c>
      <c r="I4390">
        <v>-751.04905262</v>
      </c>
    </row>
    <row r="4391" spans="1:9" x14ac:dyDescent="0.3">
      <c r="A4391" s="1">
        <v>43.89</v>
      </c>
      <c r="B4391" s="2">
        <v>-7.55266663</v>
      </c>
      <c r="C4391" s="2">
        <v>25.709418410000001</v>
      </c>
      <c r="D4391" s="2">
        <v>226.14244367000001</v>
      </c>
      <c r="E4391" s="2">
        <v>-63.955984280000003</v>
      </c>
      <c r="F4391" s="2">
        <v>15.283580150000001</v>
      </c>
      <c r="G4391" s="2">
        <v>-37.900484659999996</v>
      </c>
      <c r="H4391">
        <v>0</v>
      </c>
      <c r="I4391">
        <v>-765.39985683999998</v>
      </c>
    </row>
    <row r="4392" spans="1:9" x14ac:dyDescent="0.3">
      <c r="A4392" s="1">
        <v>43.9</v>
      </c>
      <c r="B4392" s="2">
        <v>-5.2971495099999997</v>
      </c>
      <c r="C4392" s="2">
        <v>25.053610920000001</v>
      </c>
      <c r="D4392" s="2">
        <v>225.29023337999999</v>
      </c>
      <c r="E4392" s="2">
        <v>-67.549624919999999</v>
      </c>
      <c r="F4392" s="2">
        <v>14.93218819</v>
      </c>
      <c r="G4392" s="2">
        <v>-43.45969805</v>
      </c>
      <c r="H4392">
        <v>0</v>
      </c>
      <c r="I4392">
        <v>-785.94751427000006</v>
      </c>
    </row>
    <row r="4393" spans="1:9" x14ac:dyDescent="0.3">
      <c r="A4393" s="1">
        <v>43.91</v>
      </c>
      <c r="B4393" s="2">
        <v>-3.0361033599999998</v>
      </c>
      <c r="C4393" s="2">
        <v>24.35362838</v>
      </c>
      <c r="D4393" s="2">
        <v>227.44897678000001</v>
      </c>
      <c r="E4393" s="2">
        <v>-72.598567259999996</v>
      </c>
      <c r="F4393" s="2">
        <v>15.15377662</v>
      </c>
      <c r="G4393" s="2">
        <v>-49.123458329999998</v>
      </c>
      <c r="H4393">
        <v>0</v>
      </c>
      <c r="I4393">
        <v>-805.36960672999999</v>
      </c>
    </row>
    <row r="4394" spans="1:9" x14ac:dyDescent="0.3">
      <c r="A4394" s="1">
        <v>43.92</v>
      </c>
      <c r="B4394" s="2">
        <v>-0.74541809000000003</v>
      </c>
      <c r="C4394" s="2">
        <v>23.601048309999999</v>
      </c>
      <c r="D4394" s="2">
        <v>230.40655476000001</v>
      </c>
      <c r="E4394" s="2">
        <v>-77.837941619999995</v>
      </c>
      <c r="F4394" s="2">
        <v>14.91117652</v>
      </c>
      <c r="G4394" s="2">
        <v>-54.425659199999998</v>
      </c>
      <c r="H4394">
        <v>0</v>
      </c>
      <c r="I4394">
        <v>-819.28251175000003</v>
      </c>
    </row>
    <row r="4395" spans="1:9" x14ac:dyDescent="0.3">
      <c r="A4395" s="1">
        <v>43.93</v>
      </c>
      <c r="B4395" s="2">
        <v>1.56406019</v>
      </c>
      <c r="C4395" s="2">
        <v>22.79902199</v>
      </c>
      <c r="D4395" s="2">
        <v>231.12912258</v>
      </c>
      <c r="E4395" s="2">
        <v>-82.473065439999999</v>
      </c>
      <c r="F4395" s="2">
        <v>14.456966059999999</v>
      </c>
      <c r="G4395" s="2">
        <v>-59.083809019999997</v>
      </c>
      <c r="H4395">
        <v>0</v>
      </c>
      <c r="I4395">
        <v>-827.19456185000001</v>
      </c>
    </row>
    <row r="4396" spans="1:9" x14ac:dyDescent="0.3">
      <c r="A4396" s="1">
        <v>43.94</v>
      </c>
      <c r="B4396" s="2">
        <v>3.87210608</v>
      </c>
      <c r="C4396" s="2">
        <v>21.952648740000001</v>
      </c>
      <c r="D4396" s="2">
        <v>230.29209152000001</v>
      </c>
      <c r="E4396" s="2">
        <v>-86.796794719999994</v>
      </c>
      <c r="F4396" s="2">
        <v>13.896245990000001</v>
      </c>
      <c r="G4396" s="2">
        <v>-62.761431279999996</v>
      </c>
      <c r="H4396">
        <v>0</v>
      </c>
      <c r="I4396">
        <v>-828.11545060000003</v>
      </c>
    </row>
    <row r="4397" spans="1:9" x14ac:dyDescent="0.3">
      <c r="A4397" s="1">
        <v>43.95</v>
      </c>
      <c r="B4397" s="2">
        <v>6.1646248100000003</v>
      </c>
      <c r="C4397" s="2">
        <v>21.06232962</v>
      </c>
      <c r="D4397" s="2">
        <v>227.8490438</v>
      </c>
      <c r="E4397" s="2">
        <v>-91.323230640000006</v>
      </c>
      <c r="F4397" s="2">
        <v>13.31324017</v>
      </c>
      <c r="G4397" s="2">
        <v>-65.09214111</v>
      </c>
      <c r="H4397">
        <v>0</v>
      </c>
      <c r="I4397">
        <v>-823.30908334000003</v>
      </c>
    </row>
    <row r="4398" spans="1:9" x14ac:dyDescent="0.3">
      <c r="A4398" s="1">
        <v>43.96</v>
      </c>
      <c r="B4398" s="2">
        <v>8.4220212199999995</v>
      </c>
      <c r="C4398" s="2">
        <v>20.125715509999999</v>
      </c>
      <c r="D4398" s="2">
        <v>223.42581569000001</v>
      </c>
      <c r="E4398" s="2">
        <v>-95.998173800000004</v>
      </c>
      <c r="F4398" s="2">
        <v>12.81512768</v>
      </c>
      <c r="G4398" s="2">
        <v>-65.987786110000002</v>
      </c>
      <c r="H4398">
        <v>0</v>
      </c>
      <c r="I4398">
        <v>-814.41533514000002</v>
      </c>
    </row>
    <row r="4399" spans="1:9" x14ac:dyDescent="0.3">
      <c r="A4399" s="1">
        <v>43.97</v>
      </c>
      <c r="B4399" s="2">
        <v>10.63535718</v>
      </c>
      <c r="C4399" s="2">
        <v>19.141545910000001</v>
      </c>
      <c r="D4399" s="2">
        <v>219.39263166999999</v>
      </c>
      <c r="E4399" s="2">
        <v>-100.92870111000001</v>
      </c>
      <c r="F4399" s="2">
        <v>12.268726750000001</v>
      </c>
      <c r="G4399" s="2">
        <v>-65.697171060000002</v>
      </c>
      <c r="H4399">
        <v>0</v>
      </c>
      <c r="I4399">
        <v>-800.67192050999995</v>
      </c>
    </row>
    <row r="4400" spans="1:9" x14ac:dyDescent="0.3">
      <c r="A4400" s="1">
        <v>43.98</v>
      </c>
      <c r="B4400" s="2">
        <v>12.79838745</v>
      </c>
      <c r="C4400" s="2">
        <v>18.10523714</v>
      </c>
      <c r="D4400" s="2">
        <v>212.12309802999999</v>
      </c>
      <c r="E4400" s="2">
        <v>-106.39786780999999</v>
      </c>
      <c r="F4400" s="2">
        <v>11.770166769999999</v>
      </c>
      <c r="G4400" s="2">
        <v>-64.358976200000001</v>
      </c>
      <c r="H4400">
        <v>0</v>
      </c>
      <c r="I4400">
        <v>-784.93294840999999</v>
      </c>
    </row>
    <row r="4401" spans="1:9" x14ac:dyDescent="0.3">
      <c r="A4401" s="1">
        <v>43.99</v>
      </c>
      <c r="B4401" s="2">
        <v>14.870432020000001</v>
      </c>
      <c r="C4401" s="2">
        <v>17.013408770000002</v>
      </c>
      <c r="D4401" s="2">
        <v>202.70027232999999</v>
      </c>
      <c r="E4401" s="2">
        <v>-111.93768319</v>
      </c>
      <c r="F4401" s="2">
        <v>11.40356379</v>
      </c>
      <c r="G4401" s="2">
        <v>-62.085071079999999</v>
      </c>
      <c r="H4401">
        <v>0</v>
      </c>
      <c r="I4401">
        <v>-767.90892182000005</v>
      </c>
    </row>
    <row r="4402" spans="1:9" x14ac:dyDescent="0.3">
      <c r="A4402" s="1">
        <v>44</v>
      </c>
      <c r="B4402" s="2">
        <v>16.854756760000001</v>
      </c>
      <c r="C4402" s="2">
        <v>15.866633739999999</v>
      </c>
      <c r="D4402" s="2">
        <v>193.77616917</v>
      </c>
      <c r="E4402" s="2">
        <v>-117.44313652</v>
      </c>
      <c r="F4402" s="2">
        <v>10.929285200000001</v>
      </c>
      <c r="G4402" s="2">
        <v>-59.038934349999998</v>
      </c>
      <c r="H4402">
        <v>0</v>
      </c>
      <c r="I4402">
        <v>-747.92218026</v>
      </c>
    </row>
    <row r="4403" spans="1:9" x14ac:dyDescent="0.3">
      <c r="A4403" s="1">
        <v>44.01</v>
      </c>
      <c r="B4403" s="2">
        <v>18.74024627</v>
      </c>
      <c r="C4403" s="2">
        <v>14.663995330000001</v>
      </c>
      <c r="D4403" s="2">
        <v>183.29949923999999</v>
      </c>
      <c r="E4403" s="2">
        <v>-123.11039138</v>
      </c>
      <c r="F4403" s="2">
        <v>10.41506819</v>
      </c>
      <c r="G4403" s="2">
        <v>-55.356742279999999</v>
      </c>
      <c r="H4403">
        <v>0</v>
      </c>
      <c r="I4403">
        <v>-727.12030049999998</v>
      </c>
    </row>
    <row r="4404" spans="1:9" x14ac:dyDescent="0.3">
      <c r="A4404" s="1">
        <v>44.02</v>
      </c>
      <c r="B4404" s="2">
        <v>20.519967770000001</v>
      </c>
      <c r="C4404" s="2">
        <v>13.403660070000001</v>
      </c>
      <c r="D4404" s="2">
        <v>172.51705491999999</v>
      </c>
      <c r="E4404" s="2">
        <v>-128.96091511</v>
      </c>
      <c r="F4404" s="2">
        <v>9.8479773599999998</v>
      </c>
      <c r="G4404" s="2">
        <v>-50.980441880000001</v>
      </c>
      <c r="H4404">
        <v>0</v>
      </c>
      <c r="I4404">
        <v>-705.12620733000006</v>
      </c>
    </row>
    <row r="4405" spans="1:9" x14ac:dyDescent="0.3">
      <c r="A4405" s="1">
        <v>44.03</v>
      </c>
      <c r="B4405" s="2">
        <v>22.189223009999999</v>
      </c>
      <c r="C4405" s="2">
        <v>12.087919790000001</v>
      </c>
      <c r="D4405" s="2">
        <v>161.35952223999999</v>
      </c>
      <c r="E4405" s="2">
        <v>-133.88400361000001</v>
      </c>
      <c r="F4405" s="2">
        <v>9.21165609</v>
      </c>
      <c r="G4405" s="2">
        <v>-44.378446029999999</v>
      </c>
      <c r="H4405">
        <v>0</v>
      </c>
      <c r="I4405">
        <v>-680.69688197999994</v>
      </c>
    </row>
    <row r="4406" spans="1:9" x14ac:dyDescent="0.3">
      <c r="A4406" s="1">
        <v>44.04</v>
      </c>
      <c r="B4406" s="2">
        <v>23.74778281</v>
      </c>
      <c r="C4406" s="2">
        <v>10.731614090000001</v>
      </c>
      <c r="D4406" s="2">
        <v>150.36039019</v>
      </c>
      <c r="E4406" s="2">
        <v>-137.16973372999999</v>
      </c>
      <c r="F4406" s="2">
        <v>8.4849709699999991</v>
      </c>
      <c r="G4406" s="2">
        <v>-37.337377539999999</v>
      </c>
      <c r="H4406">
        <v>0</v>
      </c>
      <c r="I4406">
        <v>-653.35513318000005</v>
      </c>
    </row>
    <row r="4407" spans="1:9" x14ac:dyDescent="0.3">
      <c r="A4407" s="1">
        <v>44.05</v>
      </c>
      <c r="B4407" s="2">
        <v>25.196621180000001</v>
      </c>
      <c r="C4407" s="2">
        <v>9.3477491300000004</v>
      </c>
      <c r="D4407" s="2">
        <v>139.42109042999999</v>
      </c>
      <c r="E4407" s="2">
        <v>-139.50146674000001</v>
      </c>
      <c r="F4407" s="2">
        <v>7.6859147200000004</v>
      </c>
      <c r="G4407" s="2">
        <v>-30.77104074</v>
      </c>
      <c r="H4407">
        <v>0</v>
      </c>
      <c r="I4407">
        <v>-625.34347396999999</v>
      </c>
    </row>
    <row r="4408" spans="1:9" x14ac:dyDescent="0.3">
      <c r="A4408" s="1">
        <v>44.06</v>
      </c>
      <c r="B4408" s="2">
        <v>26.536081920000001</v>
      </c>
      <c r="C4408" s="2">
        <v>7.9412523400000001</v>
      </c>
      <c r="D4408" s="2">
        <v>128.44918959</v>
      </c>
      <c r="E4408" s="2">
        <v>-141.87157167000001</v>
      </c>
      <c r="F4408" s="2">
        <v>6.86143298</v>
      </c>
      <c r="G4408" s="2">
        <v>-24.872093979999999</v>
      </c>
      <c r="H4408">
        <v>0</v>
      </c>
      <c r="I4408">
        <v>-598.83718964000002</v>
      </c>
    </row>
    <row r="4409" spans="1:9" x14ac:dyDescent="0.3">
      <c r="A4409" s="1">
        <v>44.07</v>
      </c>
      <c r="B4409" s="2">
        <v>27.76553475</v>
      </c>
      <c r="C4409" s="2">
        <v>6.5113215699999998</v>
      </c>
      <c r="D4409" s="2">
        <v>117.45085559</v>
      </c>
      <c r="E4409" s="2">
        <v>-144.05315135000001</v>
      </c>
      <c r="F4409" s="2">
        <v>6.05776044</v>
      </c>
      <c r="G4409" s="2">
        <v>-19.75030529</v>
      </c>
      <c r="H4409">
        <v>0</v>
      </c>
      <c r="I4409">
        <v>-574.61833538999997</v>
      </c>
    </row>
    <row r="4410" spans="1:9" x14ac:dyDescent="0.3">
      <c r="A4410" s="1">
        <v>44.08</v>
      </c>
      <c r="B4410" s="2">
        <v>28.88475051</v>
      </c>
      <c r="C4410" s="2">
        <v>5.0541180099999998</v>
      </c>
      <c r="D4410" s="2">
        <v>106.37420333999999</v>
      </c>
      <c r="E4410" s="2">
        <v>-147.77233365999999</v>
      </c>
      <c r="F4410" s="2">
        <v>5.2932578399999999</v>
      </c>
      <c r="G4410" s="2">
        <v>-15.39857705</v>
      </c>
      <c r="H4410">
        <v>0</v>
      </c>
      <c r="I4410">
        <v>-553.66532902999995</v>
      </c>
    </row>
    <row r="4411" spans="1:9" x14ac:dyDescent="0.3">
      <c r="A4411" s="1">
        <v>44.09</v>
      </c>
      <c r="B4411" s="2">
        <v>29.89441674</v>
      </c>
      <c r="C4411" s="2">
        <v>3.5645423300000001</v>
      </c>
      <c r="D4411" s="2">
        <v>95.654970509999998</v>
      </c>
      <c r="E4411" s="2">
        <v>-149.52405472999999</v>
      </c>
      <c r="F4411" s="2">
        <v>4.5688067400000003</v>
      </c>
      <c r="G4411" s="2">
        <v>-11.751176559999999</v>
      </c>
      <c r="H4411">
        <v>0</v>
      </c>
      <c r="I4411">
        <v>-535.72556477000001</v>
      </c>
    </row>
    <row r="4412" spans="1:9" x14ac:dyDescent="0.3">
      <c r="A4412" s="1">
        <v>44.1</v>
      </c>
      <c r="B4412" s="2">
        <v>30.796538779999999</v>
      </c>
      <c r="C4412" s="2">
        <v>2.04104755</v>
      </c>
      <c r="D4412" s="2">
        <v>84.740263690000006</v>
      </c>
      <c r="E4412" s="2">
        <v>-156.14562106</v>
      </c>
      <c r="F4412" s="2">
        <v>3.9109133200000001</v>
      </c>
      <c r="G4412" s="2">
        <v>-8.7589044999999999</v>
      </c>
      <c r="H4412">
        <v>0</v>
      </c>
      <c r="I4412">
        <v>-518.25360666999995</v>
      </c>
    </row>
    <row r="4413" spans="1:9" x14ac:dyDescent="0.3">
      <c r="A4413" s="1">
        <v>44.11</v>
      </c>
      <c r="B4413" s="2">
        <v>31.6013153</v>
      </c>
      <c r="C4413" s="2">
        <v>0.54574230000000001</v>
      </c>
      <c r="D4413" s="2">
        <v>77.176598229999996</v>
      </c>
      <c r="E4413" s="2">
        <v>-133.63431284000001</v>
      </c>
      <c r="F4413" s="2">
        <v>3.17775827</v>
      </c>
      <c r="G4413" s="2">
        <v>-6.9410754700000004</v>
      </c>
      <c r="H4413">
        <v>0</v>
      </c>
      <c r="I4413">
        <v>-494.76008131999998</v>
      </c>
    </row>
    <row r="4414" spans="1:9" x14ac:dyDescent="0.3">
      <c r="A4414" s="1">
        <v>44.12</v>
      </c>
      <c r="B4414" s="2">
        <v>32.341347589999998</v>
      </c>
      <c r="C4414" s="2">
        <v>-0.58498991</v>
      </c>
      <c r="D4414" s="2">
        <v>69.938984180000006</v>
      </c>
      <c r="E4414" s="2">
        <v>-98.053232510000001</v>
      </c>
      <c r="F4414" s="2">
        <v>2.1529777600000002</v>
      </c>
      <c r="G4414" s="2">
        <v>-7.3295990599999996</v>
      </c>
      <c r="H4414">
        <v>0</v>
      </c>
      <c r="I4414">
        <v>-496.98108882000002</v>
      </c>
    </row>
    <row r="4415" spans="1:9" x14ac:dyDescent="0.3">
      <c r="A4415" s="1">
        <v>44.13</v>
      </c>
      <c r="B4415" s="2">
        <v>32.985581340000003</v>
      </c>
      <c r="C4415" s="2">
        <v>-1.50722278</v>
      </c>
      <c r="D4415" s="2">
        <v>58.655438029999999</v>
      </c>
      <c r="E4415" s="2">
        <v>-87.510970470000004</v>
      </c>
      <c r="F4415" s="2">
        <v>1.58161105</v>
      </c>
      <c r="G4415" s="2">
        <v>-8.0093827399999995</v>
      </c>
      <c r="H4415">
        <v>0</v>
      </c>
      <c r="I4415">
        <v>-512.70872506000001</v>
      </c>
    </row>
    <row r="4416" spans="1:9" x14ac:dyDescent="0.3">
      <c r="A4416" s="1">
        <v>44.14</v>
      </c>
      <c r="B4416" s="2">
        <v>33.510811750000002</v>
      </c>
      <c r="C4416" s="2">
        <v>-2.3478664500000002</v>
      </c>
      <c r="D4416" s="2">
        <v>46.1204842</v>
      </c>
      <c r="E4416" s="2">
        <v>-81.846048839999995</v>
      </c>
      <c r="F4416" s="2">
        <v>0.82212251000000003</v>
      </c>
      <c r="G4416" s="2">
        <v>-8.7898003599999992</v>
      </c>
      <c r="H4416">
        <v>0</v>
      </c>
      <c r="I4416">
        <v>-527.84257677999994</v>
      </c>
    </row>
    <row r="4417" spans="1:9" x14ac:dyDescent="0.3">
      <c r="A4417" s="1">
        <v>44.15</v>
      </c>
      <c r="B4417" s="2">
        <v>33.902944060000003</v>
      </c>
      <c r="C4417" s="2">
        <v>-3.1606643800000001</v>
      </c>
      <c r="D4417" s="2">
        <v>32.15347156</v>
      </c>
      <c r="E4417" s="2">
        <v>-80.846381379999997</v>
      </c>
      <c r="F4417" s="2">
        <v>7.5706000000000002E-3</v>
      </c>
      <c r="G4417" s="2">
        <v>-9.2764571799999995</v>
      </c>
      <c r="H4417">
        <v>0</v>
      </c>
      <c r="I4417">
        <v>-549.47131997999998</v>
      </c>
    </row>
    <row r="4418" spans="1:9" x14ac:dyDescent="0.3">
      <c r="A4418" s="1">
        <v>44.16</v>
      </c>
      <c r="B4418" s="2">
        <v>34.153613100000001</v>
      </c>
      <c r="C4418" s="2">
        <v>-3.9654981999999999</v>
      </c>
      <c r="D4418" s="2">
        <v>18.0237914</v>
      </c>
      <c r="E4418" s="2">
        <v>-80.278565169999993</v>
      </c>
      <c r="F4418" s="2">
        <v>-0.82882213999999998</v>
      </c>
      <c r="G4418" s="2">
        <v>-9.2505529600000003</v>
      </c>
      <c r="H4418">
        <v>0</v>
      </c>
      <c r="I4418">
        <v>-573.99989875000006</v>
      </c>
    </row>
    <row r="4419" spans="1:9" x14ac:dyDescent="0.3">
      <c r="A4419" s="1">
        <v>44.17</v>
      </c>
      <c r="B4419" s="2">
        <v>34.261157279999999</v>
      </c>
      <c r="C4419" s="2">
        <v>-4.7691860999999998</v>
      </c>
      <c r="D4419" s="2">
        <v>3.2589951300000002</v>
      </c>
      <c r="E4419" s="2">
        <v>-80.528268890000007</v>
      </c>
      <c r="F4419" s="2">
        <v>-1.71136771</v>
      </c>
      <c r="G4419" s="2">
        <v>-8.7772844899999996</v>
      </c>
      <c r="H4419">
        <v>0</v>
      </c>
      <c r="I4419">
        <v>-602.66636499000003</v>
      </c>
    </row>
    <row r="4420" spans="1:9" x14ac:dyDescent="0.3">
      <c r="A4420" s="1">
        <v>44.18</v>
      </c>
      <c r="B4420" s="2">
        <v>34.218128149999998</v>
      </c>
      <c r="C4420" s="2">
        <v>-5.5763690400000003</v>
      </c>
      <c r="D4420" s="2">
        <v>-11.690583780000001</v>
      </c>
      <c r="E4420" s="2">
        <v>-80.887605289999996</v>
      </c>
      <c r="F4420" s="2">
        <v>-2.6596532599999998</v>
      </c>
      <c r="G4420" s="2">
        <v>-7.7858177299999998</v>
      </c>
      <c r="H4420">
        <v>0</v>
      </c>
      <c r="I4420">
        <v>-633.45259643999998</v>
      </c>
    </row>
    <row r="4421" spans="1:9" x14ac:dyDescent="0.3">
      <c r="A4421" s="1">
        <v>44.19</v>
      </c>
      <c r="B4421" s="2">
        <v>34.02968233</v>
      </c>
      <c r="C4421" s="2">
        <v>-6.3859011099999998</v>
      </c>
      <c r="D4421" s="2">
        <v>-25.96617754</v>
      </c>
      <c r="E4421" s="2">
        <v>-80.940007300000005</v>
      </c>
      <c r="F4421" s="2">
        <v>-3.8437111800000001</v>
      </c>
      <c r="G4421" s="2">
        <v>-5.7260930999999999</v>
      </c>
      <c r="H4421">
        <v>0</v>
      </c>
      <c r="I4421">
        <v>-663.23397918000001</v>
      </c>
    </row>
    <row r="4422" spans="1:9" x14ac:dyDescent="0.3">
      <c r="A4422" s="1">
        <v>44.2</v>
      </c>
      <c r="B4422" s="2">
        <v>33.70166399</v>
      </c>
      <c r="C4422" s="2">
        <v>-7.1933590699999996</v>
      </c>
      <c r="D4422" s="2">
        <v>-39.407819740000001</v>
      </c>
      <c r="E4422" s="2">
        <v>-80.469793080000002</v>
      </c>
      <c r="F4422" s="2">
        <v>-5.3190639199999996</v>
      </c>
      <c r="G4422" s="2">
        <v>-3.0513328799999999</v>
      </c>
      <c r="H4422">
        <v>0</v>
      </c>
      <c r="I4422">
        <v>-690.76173716999995</v>
      </c>
    </row>
    <row r="4423" spans="1:9" x14ac:dyDescent="0.3">
      <c r="A4423" s="1">
        <v>44.21</v>
      </c>
      <c r="B4423" s="2">
        <v>33.243240460000003</v>
      </c>
      <c r="C4423" s="2">
        <v>-7.9944743899999997</v>
      </c>
      <c r="D4423" s="2">
        <v>-52.211978080000002</v>
      </c>
      <c r="E4423" s="2">
        <v>-79.733188510000005</v>
      </c>
      <c r="F4423" s="2">
        <v>-6.90608339</v>
      </c>
      <c r="G4423" s="2">
        <v>-8.5547150000000002E-2</v>
      </c>
      <c r="H4423">
        <v>0</v>
      </c>
      <c r="I4423">
        <v>-714.18894132000003</v>
      </c>
    </row>
    <row r="4424" spans="1:9" x14ac:dyDescent="0.3">
      <c r="A4424" s="1">
        <v>44.22</v>
      </c>
      <c r="B4424" s="2">
        <v>32.667417870000001</v>
      </c>
      <c r="C4424" s="2">
        <v>-8.7867031299999994</v>
      </c>
      <c r="D4424" s="2">
        <v>-62.32575156</v>
      </c>
      <c r="E4424" s="2">
        <v>-78.636408020000005</v>
      </c>
      <c r="F4424" s="2">
        <v>-8.4059397699999998</v>
      </c>
      <c r="G4424" s="2">
        <v>3.0492791399999999</v>
      </c>
      <c r="H4424">
        <v>0</v>
      </c>
      <c r="I4424">
        <v>-732.05088658</v>
      </c>
    </row>
    <row r="4425" spans="1:9" x14ac:dyDescent="0.3">
      <c r="A4425" s="1">
        <v>44.23</v>
      </c>
      <c r="B4425" s="2">
        <v>31.991155790000001</v>
      </c>
      <c r="C4425" s="2">
        <v>-9.5680743199999991</v>
      </c>
      <c r="D4425" s="2">
        <v>-73.464265069999996</v>
      </c>
      <c r="E4425" s="2">
        <v>-77.715241210000002</v>
      </c>
      <c r="F4425" s="2">
        <v>-9.8853284000000006</v>
      </c>
      <c r="G4425" s="2">
        <v>6.2999849000000001</v>
      </c>
      <c r="H4425">
        <v>0</v>
      </c>
      <c r="I4425">
        <v>-743.42345466999996</v>
      </c>
    </row>
    <row r="4426" spans="1:9" x14ac:dyDescent="0.3">
      <c r="A4426" s="1">
        <v>44.24</v>
      </c>
      <c r="B4426" s="2">
        <v>31.225856060000002</v>
      </c>
      <c r="C4426" s="2">
        <v>-10.33749362</v>
      </c>
      <c r="D4426" s="2">
        <v>-77.837568169999997</v>
      </c>
      <c r="E4426" s="2">
        <v>-75.935061270000006</v>
      </c>
      <c r="F4426" s="2">
        <v>-11.22099854</v>
      </c>
      <c r="G4426" s="2">
        <v>9.5905872700000003</v>
      </c>
      <c r="H4426">
        <v>0</v>
      </c>
      <c r="I4426">
        <v>-749.10823602000005</v>
      </c>
    </row>
    <row r="4427" spans="1:9" x14ac:dyDescent="0.3">
      <c r="A4427" s="1">
        <v>44.25</v>
      </c>
      <c r="B4427" s="2">
        <v>30.382003820000001</v>
      </c>
      <c r="C4427" s="2">
        <v>-11.09367587</v>
      </c>
      <c r="D4427" s="2">
        <v>-93.327595830000007</v>
      </c>
      <c r="E4427" s="2">
        <v>-75.755862859999993</v>
      </c>
      <c r="F4427" s="2">
        <v>-12.359436479999999</v>
      </c>
      <c r="G4427" s="2">
        <v>12.815954380000001</v>
      </c>
      <c r="H4427">
        <v>0</v>
      </c>
      <c r="I4427">
        <v>-747.09647093000001</v>
      </c>
    </row>
    <row r="4428" spans="1:9" x14ac:dyDescent="0.3">
      <c r="A4428" s="1">
        <v>44.26</v>
      </c>
      <c r="B4428" s="2">
        <v>29.606161669999999</v>
      </c>
      <c r="C4428" s="2">
        <v>-11.831592219999999</v>
      </c>
      <c r="D4428" s="2">
        <v>-40.194305819999997</v>
      </c>
      <c r="E4428" s="2">
        <v>-69.853103610000005</v>
      </c>
      <c r="F4428" s="2">
        <v>-13.763458780000001</v>
      </c>
      <c r="G4428" s="2">
        <v>15.54243323</v>
      </c>
      <c r="H4428">
        <v>0</v>
      </c>
      <c r="I4428">
        <v>-750.01517803000002</v>
      </c>
    </row>
    <row r="4429" spans="1:9" x14ac:dyDescent="0.3">
      <c r="A4429" s="1">
        <v>44.27</v>
      </c>
      <c r="B4429" s="2">
        <v>29.650451310000001</v>
      </c>
      <c r="C4429" s="2">
        <v>-12.492439449999999</v>
      </c>
      <c r="D4429" s="2">
        <v>33.090118080000003</v>
      </c>
      <c r="E4429" s="2">
        <v>-64.581110170000002</v>
      </c>
      <c r="F4429" s="2">
        <v>-15.885869850000001</v>
      </c>
      <c r="G4429" s="2">
        <v>16.664497579999999</v>
      </c>
      <c r="H4429">
        <v>0</v>
      </c>
      <c r="I4429">
        <v>-755.86247751999997</v>
      </c>
    </row>
    <row r="4430" spans="1:9" x14ac:dyDescent="0.3">
      <c r="A4430" s="1">
        <v>44.28</v>
      </c>
      <c r="B4430" s="2">
        <v>30.030093140000002</v>
      </c>
      <c r="C4430" s="2">
        <v>-13.15750021</v>
      </c>
      <c r="D4430" s="2">
        <v>41.19215028</v>
      </c>
      <c r="E4430" s="2">
        <v>-68.820019520000002</v>
      </c>
      <c r="F4430" s="2">
        <v>-16.902440389999999</v>
      </c>
      <c r="G4430" s="2">
        <v>16.82830878</v>
      </c>
      <c r="H4430">
        <v>0</v>
      </c>
      <c r="I4430">
        <v>-745.88635056999999</v>
      </c>
    </row>
    <row r="4431" spans="1:9" x14ac:dyDescent="0.3">
      <c r="A4431" s="1">
        <v>44.29</v>
      </c>
      <c r="B4431" s="2">
        <v>30.458952050000001</v>
      </c>
      <c r="C4431" s="2">
        <v>-13.86860959</v>
      </c>
      <c r="D4431" s="2">
        <v>41.567325420000003</v>
      </c>
      <c r="E4431" s="2">
        <v>-73.396475089999996</v>
      </c>
      <c r="F4431" s="2">
        <v>-17.09892743</v>
      </c>
      <c r="G4431" s="2">
        <v>16.99192279</v>
      </c>
      <c r="H4431">
        <v>0</v>
      </c>
      <c r="I4431">
        <v>-730.84692187999997</v>
      </c>
    </row>
    <row r="4432" spans="1:9" x14ac:dyDescent="0.3">
      <c r="A4432" s="1">
        <v>44.3</v>
      </c>
      <c r="B4432" s="2">
        <v>30.823009429999999</v>
      </c>
      <c r="C4432" s="2">
        <v>-14.623240839999999</v>
      </c>
      <c r="D4432" s="2">
        <v>31.346462339999999</v>
      </c>
      <c r="E4432" s="2">
        <v>-77.283398899999995</v>
      </c>
      <c r="F4432" s="2">
        <v>-16.884091869999999</v>
      </c>
      <c r="G4432" s="2">
        <v>17.459764369999998</v>
      </c>
      <c r="H4432">
        <v>0</v>
      </c>
      <c r="I4432">
        <v>-713.18608485000004</v>
      </c>
    </row>
    <row r="4433" spans="1:9" x14ac:dyDescent="0.3">
      <c r="A4433" s="1">
        <v>44.31</v>
      </c>
      <c r="B4433" s="2">
        <v>31.089606700000001</v>
      </c>
      <c r="C4433" s="2">
        <v>-15.409384770000001</v>
      </c>
      <c r="D4433" s="2">
        <v>21.621634199999999</v>
      </c>
      <c r="E4433" s="2">
        <v>-79.738474420000003</v>
      </c>
      <c r="F4433" s="2">
        <v>-16.44381972</v>
      </c>
      <c r="G4433" s="2">
        <v>18.37810936</v>
      </c>
      <c r="H4433">
        <v>0</v>
      </c>
      <c r="I4433">
        <v>-696.05421696999997</v>
      </c>
    </row>
    <row r="4434" spans="1:9" x14ac:dyDescent="0.3">
      <c r="A4434" s="1">
        <v>44.32</v>
      </c>
      <c r="B4434" s="2">
        <v>31.2510662</v>
      </c>
      <c r="C4434" s="2">
        <v>-16.213496660000001</v>
      </c>
      <c r="D4434" s="2">
        <v>10.78814133</v>
      </c>
      <c r="E4434" s="2">
        <v>-80.841113280000002</v>
      </c>
      <c r="F4434" s="2">
        <v>-15.86874094</v>
      </c>
      <c r="G4434" s="2">
        <v>20.018400150000002</v>
      </c>
      <c r="H4434">
        <v>0</v>
      </c>
      <c r="I4434">
        <v>-682.22646479000002</v>
      </c>
    </row>
    <row r="4435" spans="1:9" x14ac:dyDescent="0.3">
      <c r="A4435" s="1">
        <v>44.33</v>
      </c>
      <c r="B4435" s="2">
        <v>31.30755984</v>
      </c>
      <c r="C4435" s="2">
        <v>-17.0225188</v>
      </c>
      <c r="D4435" s="2">
        <v>0.49286059999999998</v>
      </c>
      <c r="E4435" s="2">
        <v>-80.860598249999995</v>
      </c>
      <c r="F4435" s="2">
        <v>-15.19911739</v>
      </c>
      <c r="G4435" s="2">
        <v>21.81497916</v>
      </c>
      <c r="H4435">
        <v>0</v>
      </c>
      <c r="I4435">
        <v>-675.79560511</v>
      </c>
    </row>
    <row r="4436" spans="1:9" x14ac:dyDescent="0.3">
      <c r="A4436" s="1">
        <v>44.34</v>
      </c>
      <c r="B4436" s="2">
        <v>31.260233530000001</v>
      </c>
      <c r="C4436" s="2">
        <v>-17.829873630000002</v>
      </c>
      <c r="D4436" s="2">
        <v>-9.9628820400000002</v>
      </c>
      <c r="E4436" s="2">
        <v>-80.613748689999994</v>
      </c>
      <c r="F4436" s="2">
        <v>-14.44711051</v>
      </c>
      <c r="G4436" s="2">
        <v>23.426811709999999</v>
      </c>
      <c r="H4436">
        <v>0</v>
      </c>
      <c r="I4436">
        <v>-682.39804845000003</v>
      </c>
    </row>
    <row r="4437" spans="1:9" x14ac:dyDescent="0.3">
      <c r="A4437" s="1">
        <v>44.35</v>
      </c>
      <c r="B4437" s="2">
        <v>31.108285120000001</v>
      </c>
      <c r="C4437" s="2">
        <v>-18.63545229</v>
      </c>
      <c r="D4437" s="2">
        <v>-20.431339479999998</v>
      </c>
      <c r="E4437" s="2">
        <v>-80.554213169999997</v>
      </c>
      <c r="F4437" s="2">
        <v>-13.58573376</v>
      </c>
      <c r="G4437" s="2">
        <v>24.763642789999999</v>
      </c>
      <c r="H4437">
        <v>0</v>
      </c>
      <c r="I4437">
        <v>-687.96865530000002</v>
      </c>
    </row>
    <row r="4438" spans="1:9" x14ac:dyDescent="0.3">
      <c r="A4438" s="1">
        <v>44.36</v>
      </c>
      <c r="B4438" s="2">
        <v>30.851829209999998</v>
      </c>
      <c r="C4438" s="2">
        <v>-19.442062270000001</v>
      </c>
      <c r="D4438" s="2">
        <v>-30.829577019999999</v>
      </c>
      <c r="E4438" s="2">
        <v>-80.816625999999999</v>
      </c>
      <c r="F4438" s="2">
        <v>-12.640987239999999</v>
      </c>
      <c r="G4438" s="2">
        <v>25.897753529999999</v>
      </c>
      <c r="H4438">
        <v>0</v>
      </c>
      <c r="I4438">
        <v>-690.24968019999994</v>
      </c>
    </row>
    <row r="4439" spans="1:9" x14ac:dyDescent="0.3">
      <c r="A4439" s="1">
        <v>44.37</v>
      </c>
      <c r="B4439" s="2">
        <v>30.492412789999999</v>
      </c>
      <c r="C4439" s="2">
        <v>-20.25245378</v>
      </c>
      <c r="D4439" s="2">
        <v>-41.01562861</v>
      </c>
      <c r="E4439" s="2">
        <v>-81.282299739999999</v>
      </c>
      <c r="F4439" s="2">
        <v>-11.606397619999999</v>
      </c>
      <c r="G4439" s="2">
        <v>26.99889202</v>
      </c>
      <c r="H4439">
        <v>0</v>
      </c>
      <c r="I4439">
        <v>-689.77481963000002</v>
      </c>
    </row>
    <row r="4440" spans="1:9" x14ac:dyDescent="0.3">
      <c r="A4440" s="1">
        <v>44.38</v>
      </c>
      <c r="B4440" s="2">
        <v>30.032442270000001</v>
      </c>
      <c r="C4440" s="2">
        <v>-21.068116490000001</v>
      </c>
      <c r="D4440" s="2">
        <v>-50.921163759999999</v>
      </c>
      <c r="E4440" s="2">
        <v>-81.86848028</v>
      </c>
      <c r="F4440" s="2">
        <v>-10.50470224</v>
      </c>
      <c r="G4440" s="2">
        <v>28.090624940000001</v>
      </c>
      <c r="H4440">
        <v>0</v>
      </c>
      <c r="I4440">
        <v>-686.53344334999997</v>
      </c>
    </row>
    <row r="4441" spans="1:9" x14ac:dyDescent="0.3">
      <c r="A4441" s="1">
        <v>44.39</v>
      </c>
      <c r="B4441" s="2">
        <v>29.475298110000001</v>
      </c>
      <c r="C4441" s="2">
        <v>-21.889852560000001</v>
      </c>
      <c r="D4441" s="2">
        <v>-60.446131770000001</v>
      </c>
      <c r="E4441" s="2">
        <v>-82.472492029999998</v>
      </c>
      <c r="F4441" s="2">
        <v>-9.3479771800000009</v>
      </c>
      <c r="G4441" s="2">
        <v>29.166313509999998</v>
      </c>
      <c r="H4441">
        <v>0</v>
      </c>
      <c r="I4441">
        <v>-680.77261138999995</v>
      </c>
    </row>
    <row r="4442" spans="1:9" x14ac:dyDescent="0.3">
      <c r="A4442" s="1">
        <v>44.4</v>
      </c>
      <c r="B4442" s="2">
        <v>28.824303459999999</v>
      </c>
      <c r="C4442" s="2">
        <v>-22.717948459999999</v>
      </c>
      <c r="D4442" s="2">
        <v>-69.704109130000006</v>
      </c>
      <c r="E4442" s="2">
        <v>-83.176121179999996</v>
      </c>
      <c r="F4442" s="2">
        <v>-8.1480047599999992</v>
      </c>
      <c r="G4442" s="2">
        <v>30.202810729999999</v>
      </c>
      <c r="H4442">
        <v>0</v>
      </c>
      <c r="I4442">
        <v>-673.43898416000002</v>
      </c>
    </row>
    <row r="4443" spans="1:9" x14ac:dyDescent="0.3">
      <c r="A4443" s="1">
        <v>44.41</v>
      </c>
      <c r="B4443" s="2">
        <v>28.083870099999999</v>
      </c>
      <c r="C4443" s="2">
        <v>-23.553034449999998</v>
      </c>
      <c r="D4443" s="2">
        <v>-78.247955390000001</v>
      </c>
      <c r="E4443" s="2">
        <v>-83.823781240000002</v>
      </c>
      <c r="F4443" s="2">
        <v>-6.9290674699999997</v>
      </c>
      <c r="G4443" s="2">
        <v>31.18938833</v>
      </c>
      <c r="H4443">
        <v>0</v>
      </c>
      <c r="I4443">
        <v>-663.95901401000003</v>
      </c>
    </row>
    <row r="4444" spans="1:9" x14ac:dyDescent="0.3">
      <c r="A4444" s="1">
        <v>44.42</v>
      </c>
      <c r="B4444" s="2">
        <v>27.258066029999998</v>
      </c>
      <c r="C4444" s="2">
        <v>-24.396084550000001</v>
      </c>
      <c r="D4444" s="2">
        <v>-86.889513010000002</v>
      </c>
      <c r="E4444" s="2">
        <v>-84.697883860000005</v>
      </c>
      <c r="F4444" s="2">
        <v>-5.7078327499999997</v>
      </c>
      <c r="G4444" s="2">
        <v>32.125826940000003</v>
      </c>
      <c r="H4444">
        <v>-16.02162336</v>
      </c>
      <c r="I4444">
        <v>-653.55814338000005</v>
      </c>
    </row>
    <row r="4445" spans="1:9" x14ac:dyDescent="0.3">
      <c r="A4445" s="1">
        <v>44.43</v>
      </c>
      <c r="B4445" s="2">
        <v>26.36826258</v>
      </c>
      <c r="C4445" s="2">
        <v>-25.22721713</v>
      </c>
      <c r="D4445" s="2">
        <v>-88.459546770000003</v>
      </c>
      <c r="E4445" s="2">
        <v>-79.796528370000004</v>
      </c>
      <c r="F4445" s="2">
        <v>2.0790307499999998</v>
      </c>
      <c r="G4445" s="2">
        <v>32.406103010000002</v>
      </c>
      <c r="H4445">
        <v>-260.54677106999998</v>
      </c>
      <c r="I4445">
        <v>-641.23114309000005</v>
      </c>
    </row>
    <row r="4446" spans="1:9" x14ac:dyDescent="0.3">
      <c r="A4446" s="1">
        <v>44.44</v>
      </c>
      <c r="B4446" s="2">
        <v>25.568298899999998</v>
      </c>
      <c r="C4446" s="2">
        <v>-25.965587840000001</v>
      </c>
      <c r="D4446" s="2">
        <v>-67.232885260000003</v>
      </c>
      <c r="E4446" s="2">
        <v>-67.368568170000003</v>
      </c>
      <c r="F4446" s="2">
        <v>15.05237382</v>
      </c>
      <c r="G4446" s="2">
        <v>30.948229040000001</v>
      </c>
      <c r="H4446">
        <v>-389.98026933</v>
      </c>
      <c r="I4446">
        <v>-629.57371995000005</v>
      </c>
    </row>
    <row r="4447" spans="1:9" x14ac:dyDescent="0.3">
      <c r="A4447" s="1">
        <v>44.45</v>
      </c>
      <c r="B4447" s="2">
        <v>25.067075419999998</v>
      </c>
      <c r="C4447" s="2">
        <v>-26.578709979999999</v>
      </c>
      <c r="D4447" s="2">
        <v>-33.472589360000001</v>
      </c>
      <c r="E4447" s="2">
        <v>-56.231796729999999</v>
      </c>
      <c r="F4447" s="2">
        <v>19.73324101</v>
      </c>
      <c r="G4447" s="2">
        <v>29.466125219999999</v>
      </c>
      <c r="H4447">
        <v>-252.21516159999999</v>
      </c>
      <c r="I4447">
        <v>-612.94258788000002</v>
      </c>
    </row>
    <row r="4448" spans="1:9" x14ac:dyDescent="0.3">
      <c r="A4448" s="1">
        <v>44.46</v>
      </c>
      <c r="B4448" s="2">
        <v>24.86447755</v>
      </c>
      <c r="C4448" s="2">
        <v>-27.1240512</v>
      </c>
      <c r="D4448" s="2">
        <v>-8.2345265300000001</v>
      </c>
      <c r="E4448" s="2">
        <v>-53.687727270000003</v>
      </c>
      <c r="F4448" s="2">
        <v>18.08142303</v>
      </c>
      <c r="G4448" s="2">
        <v>28.284684469999998</v>
      </c>
      <c r="H4448">
        <v>-327.94169606000003</v>
      </c>
      <c r="I4448">
        <v>-600.36492372999999</v>
      </c>
    </row>
    <row r="4449" spans="1:9" x14ac:dyDescent="0.3">
      <c r="A4449" s="1">
        <v>44.47</v>
      </c>
      <c r="B4449" s="2">
        <v>24.945321889999999</v>
      </c>
      <c r="C4449" s="2">
        <v>-27.580240199999999</v>
      </c>
      <c r="D4449" s="2">
        <v>29.226031259999999</v>
      </c>
      <c r="E4449" s="2">
        <v>-30.269572629999999</v>
      </c>
      <c r="F4449" s="2">
        <v>13.426827830000001</v>
      </c>
      <c r="G4449" s="2">
        <v>26.95679251</v>
      </c>
      <c r="H4449">
        <v>-1064.57738451</v>
      </c>
      <c r="I4449">
        <v>-568.25476995999998</v>
      </c>
    </row>
    <row r="4450" spans="1:9" x14ac:dyDescent="0.3">
      <c r="A4450" s="1">
        <v>44.48</v>
      </c>
      <c r="B4450" s="2">
        <v>25.512951180000002</v>
      </c>
      <c r="C4450" s="2">
        <v>-27.624529840000001</v>
      </c>
      <c r="D4450" s="2">
        <v>84.680627950000002</v>
      </c>
      <c r="E4450" s="2">
        <v>22.672041960000001</v>
      </c>
      <c r="F4450" s="2">
        <v>-0.33309106999999999</v>
      </c>
      <c r="G4450" s="2">
        <v>23.994761879999999</v>
      </c>
      <c r="H4450">
        <v>-1046.6718246400001</v>
      </c>
      <c r="I4450">
        <v>-528.51987580000002</v>
      </c>
    </row>
    <row r="4451" spans="1:9" x14ac:dyDescent="0.3">
      <c r="A4451" s="1">
        <v>44.49</v>
      </c>
      <c r="B4451" s="2">
        <v>26.61274367</v>
      </c>
      <c r="C4451" s="2">
        <v>-27.16232479</v>
      </c>
      <c r="D4451" s="2">
        <v>132.15817405000001</v>
      </c>
      <c r="E4451" s="2">
        <v>66.230833140000001</v>
      </c>
      <c r="F4451" s="2">
        <v>-24.753563280000002</v>
      </c>
      <c r="G4451" s="2">
        <v>20.22715294</v>
      </c>
      <c r="H4451">
        <v>-752.78860507000002</v>
      </c>
      <c r="I4451">
        <v>-503.22922879999999</v>
      </c>
    </row>
    <row r="4452" spans="1:9" x14ac:dyDescent="0.3">
      <c r="A4452" s="1">
        <v>44.5</v>
      </c>
      <c r="B4452" s="2">
        <v>28.028866149999999</v>
      </c>
      <c r="C4452" s="2">
        <v>-26.367345839999999</v>
      </c>
      <c r="D4452" s="2">
        <v>142.62692412999999</v>
      </c>
      <c r="E4452" s="2">
        <v>90.269943369999993</v>
      </c>
      <c r="F4452" s="2">
        <v>-45.848854320000001</v>
      </c>
      <c r="G4452" s="2">
        <v>17.534287129999999</v>
      </c>
      <c r="H4452">
        <v>-458.53634663000003</v>
      </c>
      <c r="I4452">
        <v>-462.86525082000003</v>
      </c>
    </row>
    <row r="4453" spans="1:9" x14ac:dyDescent="0.3">
      <c r="A4453" s="1">
        <v>44.51</v>
      </c>
      <c r="B4453" s="2">
        <v>29.344090770000001</v>
      </c>
      <c r="C4453" s="2">
        <v>-25.386785870000001</v>
      </c>
      <c r="D4453" s="2">
        <v>117.29743858000001</v>
      </c>
      <c r="E4453" s="2">
        <v>105.19010059</v>
      </c>
      <c r="F4453" s="2">
        <v>-57.056882100000003</v>
      </c>
      <c r="G4453" s="2">
        <v>16.34159725</v>
      </c>
      <c r="H4453">
        <v>-306.16570385</v>
      </c>
      <c r="I4453">
        <v>-415.50138169000002</v>
      </c>
    </row>
    <row r="4454" spans="1:9" x14ac:dyDescent="0.3">
      <c r="A4454" s="1">
        <v>44.52</v>
      </c>
      <c r="B4454" s="2">
        <v>30.313649949999999</v>
      </c>
      <c r="C4454" s="2">
        <v>-24.267684710000001</v>
      </c>
      <c r="D4454" s="2">
        <v>73.181363739999995</v>
      </c>
      <c r="E4454" s="2">
        <v>118.68454062000001</v>
      </c>
      <c r="F4454" s="2">
        <v>-60.231911770000004</v>
      </c>
      <c r="G4454" s="2">
        <v>15.97103514</v>
      </c>
      <c r="H4454">
        <v>-231.97671690999999</v>
      </c>
      <c r="I4454">
        <v>-361.7051141</v>
      </c>
    </row>
    <row r="4455" spans="1:9" x14ac:dyDescent="0.3">
      <c r="A4455" s="1">
        <v>44.53</v>
      </c>
      <c r="B4455" s="2">
        <v>30.771729709999999</v>
      </c>
      <c r="C4455" s="2">
        <v>-23.009297499999999</v>
      </c>
      <c r="D4455" s="2">
        <v>18.60741466</v>
      </c>
      <c r="E4455" s="2">
        <v>133.22526564</v>
      </c>
      <c r="F4455" s="2">
        <v>-58.500076350000001</v>
      </c>
      <c r="G4455" s="2">
        <v>15.795883699999999</v>
      </c>
      <c r="H4455">
        <v>-246.62601506999999</v>
      </c>
      <c r="I4455">
        <v>-306.66889385000002</v>
      </c>
    </row>
    <row r="4456" spans="1:9" x14ac:dyDescent="0.3">
      <c r="A4456" s="1">
        <v>44.54</v>
      </c>
      <c r="B4456" s="2">
        <v>30.701313200000001</v>
      </c>
      <c r="C4456" s="2">
        <v>-21.600680759999999</v>
      </c>
      <c r="D4456" s="2">
        <v>-31.70490268</v>
      </c>
      <c r="E4456" s="2">
        <v>148.52524844999999</v>
      </c>
      <c r="F4456" s="2">
        <v>-52.725902269999999</v>
      </c>
      <c r="G4456" s="2">
        <v>14.293927630000001</v>
      </c>
      <c r="H4456">
        <v>-306.46192299000001</v>
      </c>
      <c r="I4456">
        <v>-251.03948836999999</v>
      </c>
    </row>
    <row r="4457" spans="1:9" x14ac:dyDescent="0.3">
      <c r="A4457" s="1">
        <v>44.55</v>
      </c>
      <c r="B4457" s="2">
        <v>30.172186669999999</v>
      </c>
      <c r="C4457" s="2">
        <v>-20.03702165</v>
      </c>
      <c r="D4457" s="2">
        <v>-71.410622059999994</v>
      </c>
      <c r="E4457" s="2">
        <v>164.38968962000001</v>
      </c>
      <c r="F4457" s="2">
        <v>-45.49185876</v>
      </c>
      <c r="G4457" s="2">
        <v>13.80580249</v>
      </c>
      <c r="H4457">
        <v>-416.09028711000002</v>
      </c>
      <c r="I4457">
        <v>-196.03886675000001</v>
      </c>
    </row>
    <row r="4458" spans="1:9" x14ac:dyDescent="0.3">
      <c r="A4458" s="1">
        <v>44.56</v>
      </c>
      <c r="B4458" s="2">
        <v>29.344090770000001</v>
      </c>
      <c r="C4458" s="2">
        <v>-18.309210119999999</v>
      </c>
      <c r="D4458" s="2">
        <v>-90.269169020000007</v>
      </c>
      <c r="E4458" s="2">
        <v>181.27681004999999</v>
      </c>
      <c r="F4458" s="2">
        <v>-39.048098789999997</v>
      </c>
      <c r="G4458" s="2">
        <v>13.094171469999999</v>
      </c>
      <c r="H4458">
        <v>-553.22371514999998</v>
      </c>
      <c r="I4458">
        <v>-145.57413063999999</v>
      </c>
    </row>
    <row r="4459" spans="1:9" x14ac:dyDescent="0.3">
      <c r="A4459" s="1">
        <v>44.57</v>
      </c>
      <c r="B4459" s="2">
        <v>28.433259769999999</v>
      </c>
      <c r="C4459" s="2">
        <v>-16.41306359</v>
      </c>
      <c r="D4459" s="2">
        <v>-89.527592249999998</v>
      </c>
      <c r="E4459" s="2">
        <v>197.67188295</v>
      </c>
      <c r="F4459" s="2">
        <v>-34.258406790000002</v>
      </c>
      <c r="G4459" s="2">
        <v>12.17207704</v>
      </c>
      <c r="H4459">
        <v>-660.38700590999997</v>
      </c>
      <c r="I4459">
        <v>-104.17649264000001</v>
      </c>
    </row>
    <row r="4460" spans="1:9" x14ac:dyDescent="0.3">
      <c r="A4460" s="1">
        <v>44.58</v>
      </c>
      <c r="B4460" s="2">
        <v>27.583391469999999</v>
      </c>
      <c r="C4460" s="2">
        <v>-14.364538939999999</v>
      </c>
      <c r="D4460" s="2">
        <v>-79.731775580000004</v>
      </c>
      <c r="E4460" s="2">
        <v>211.46558540000001</v>
      </c>
      <c r="F4460" s="2">
        <v>-31.723192510000001</v>
      </c>
      <c r="G4460" s="2">
        <v>12.14192502</v>
      </c>
      <c r="H4460">
        <v>-717.67718061000005</v>
      </c>
      <c r="I4460">
        <v>-68.454195249999998</v>
      </c>
    </row>
    <row r="4461" spans="1:9" x14ac:dyDescent="0.3">
      <c r="A4461" s="1">
        <v>44.59</v>
      </c>
      <c r="B4461" s="2">
        <v>26.839634960000001</v>
      </c>
      <c r="C4461" s="2">
        <v>-12.19726305</v>
      </c>
      <c r="D4461" s="2">
        <v>-69.516111780000003</v>
      </c>
      <c r="E4461" s="2">
        <v>221.19895005999999</v>
      </c>
      <c r="F4461" s="2">
        <v>-31.378054760000001</v>
      </c>
      <c r="G4461" s="2">
        <v>13.423046469999999</v>
      </c>
      <c r="H4461">
        <v>-737.77381553999999</v>
      </c>
      <c r="I4461">
        <v>-35.080654559999999</v>
      </c>
    </row>
    <row r="4462" spans="1:9" x14ac:dyDescent="0.3">
      <c r="A4462" s="1">
        <v>44.6</v>
      </c>
      <c r="B4462" s="2">
        <v>26.177009269999999</v>
      </c>
      <c r="C4462" s="2">
        <v>-9.9589249300000002</v>
      </c>
      <c r="D4462" s="2">
        <v>-63.962148970000001</v>
      </c>
      <c r="E4462" s="2">
        <v>225.4981798</v>
      </c>
      <c r="F4462" s="2">
        <v>-33.030609349999999</v>
      </c>
      <c r="G4462" s="2">
        <v>14.585056610000001</v>
      </c>
      <c r="H4462">
        <v>-746.80115441999999</v>
      </c>
      <c r="I4462">
        <v>-8.1468042599999997</v>
      </c>
    </row>
    <row r="4463" spans="1:9" x14ac:dyDescent="0.3">
      <c r="A4463" s="1">
        <v>44.61</v>
      </c>
      <c r="B4463" s="2">
        <v>25.54234392</v>
      </c>
      <c r="C4463" s="2">
        <v>-7.7031482699999998</v>
      </c>
      <c r="D4463" s="2">
        <v>-63.735937120000003</v>
      </c>
      <c r="E4463" s="2">
        <v>225.16721691999999</v>
      </c>
      <c r="F4463" s="2">
        <v>-37.192249169999997</v>
      </c>
      <c r="G4463" s="2">
        <v>15.26489623</v>
      </c>
      <c r="H4463">
        <v>-760.07354779000002</v>
      </c>
      <c r="I4463">
        <v>0</v>
      </c>
    </row>
    <row r="4464" spans="1:9" x14ac:dyDescent="0.3">
      <c r="A4464" s="1">
        <v>44.62</v>
      </c>
      <c r="B4464" s="2">
        <v>24.89077631</v>
      </c>
      <c r="C4464" s="2">
        <v>-5.4573886199999997</v>
      </c>
      <c r="D4464" s="2">
        <v>-66.97589859</v>
      </c>
      <c r="E4464" s="2">
        <v>224.28330073000001</v>
      </c>
      <c r="F4464" s="2">
        <v>-42.631995830000001</v>
      </c>
      <c r="G4464" s="2">
        <v>14.900589480000001</v>
      </c>
      <c r="H4464">
        <v>-780.06181043000004</v>
      </c>
      <c r="I4464">
        <v>0</v>
      </c>
    </row>
    <row r="4465" spans="1:9" x14ac:dyDescent="0.3">
      <c r="A4465" s="1">
        <v>44.63</v>
      </c>
      <c r="B4465" s="2">
        <v>24.1971536</v>
      </c>
      <c r="C4465" s="2">
        <v>-3.2066728900000001</v>
      </c>
      <c r="D4465" s="2">
        <v>-71.928248859999997</v>
      </c>
      <c r="E4465" s="2">
        <v>226.42286743</v>
      </c>
      <c r="F4465" s="2">
        <v>-48.233389610000003</v>
      </c>
      <c r="G4465" s="2">
        <v>15.1446954</v>
      </c>
      <c r="H4465">
        <v>-799.70609532000003</v>
      </c>
      <c r="I4465">
        <v>0</v>
      </c>
    </row>
    <row r="4466" spans="1:9" x14ac:dyDescent="0.3">
      <c r="A4466" s="1">
        <v>44.64</v>
      </c>
      <c r="B4466" s="2">
        <v>23.451277149999999</v>
      </c>
      <c r="C4466" s="2">
        <v>-0.92549873000000005</v>
      </c>
      <c r="D4466" s="2">
        <v>-77.177325440000004</v>
      </c>
      <c r="E4466" s="2">
        <v>229.55174758999999</v>
      </c>
      <c r="F4466" s="2">
        <v>-53.522162520000002</v>
      </c>
      <c r="G4466" s="2">
        <v>14.923787089999999</v>
      </c>
      <c r="H4466">
        <v>-814.46542705000002</v>
      </c>
      <c r="I4466">
        <v>0</v>
      </c>
    </row>
    <row r="4467" spans="1:9" x14ac:dyDescent="0.3">
      <c r="A4467" s="1">
        <v>44.65</v>
      </c>
      <c r="B4467" s="2">
        <v>22.655667950000002</v>
      </c>
      <c r="C4467" s="2">
        <v>1.37647381</v>
      </c>
      <c r="D4467" s="2">
        <v>-81.849617870000003</v>
      </c>
      <c r="E4467" s="2">
        <v>230.4727857</v>
      </c>
      <c r="F4467" s="2">
        <v>-58.199349120000001</v>
      </c>
      <c r="G4467" s="2">
        <v>14.48365231</v>
      </c>
      <c r="H4467">
        <v>-823.52868882999996</v>
      </c>
      <c r="I4467">
        <v>0</v>
      </c>
    </row>
    <row r="4468" spans="1:9" x14ac:dyDescent="0.3">
      <c r="A4468" s="1">
        <v>44.66</v>
      </c>
      <c r="B4468" s="2">
        <v>21.815482639999999</v>
      </c>
      <c r="C4468" s="2">
        <v>3.6786755200000001</v>
      </c>
      <c r="D4468" s="2">
        <v>-86.171182599999995</v>
      </c>
      <c r="E4468" s="2">
        <v>229.77994430000001</v>
      </c>
      <c r="F4468" s="2">
        <v>-61.951473300000004</v>
      </c>
      <c r="G4468" s="2">
        <v>13.930494039999999</v>
      </c>
      <c r="H4468">
        <v>-825.43136187000005</v>
      </c>
      <c r="I4468">
        <v>0</v>
      </c>
    </row>
    <row r="4469" spans="1:9" x14ac:dyDescent="0.3">
      <c r="A4469" s="1">
        <v>44.67</v>
      </c>
      <c r="B4469" s="2">
        <v>20.93169524</v>
      </c>
      <c r="C4469" s="2">
        <v>5.9672981399999996</v>
      </c>
      <c r="D4469" s="2">
        <v>-90.637469210000006</v>
      </c>
      <c r="E4469" s="2">
        <v>227.60605412000001</v>
      </c>
      <c r="F4469" s="2">
        <v>-64.398228750000001</v>
      </c>
      <c r="G4469" s="2">
        <v>13.3412519</v>
      </c>
      <c r="H4469">
        <v>-821.88626976</v>
      </c>
      <c r="I4469">
        <v>0</v>
      </c>
    </row>
    <row r="4470" spans="1:9" x14ac:dyDescent="0.3">
      <c r="A4470" s="1">
        <v>44.68</v>
      </c>
      <c r="B4470" s="2">
        <v>20.00218581</v>
      </c>
      <c r="C4470" s="2">
        <v>8.2228610900000003</v>
      </c>
      <c r="D4470" s="2">
        <v>-95.26957539</v>
      </c>
      <c r="E4470" s="2">
        <v>223.22367032</v>
      </c>
      <c r="F4470" s="2">
        <v>-65.413306019999993</v>
      </c>
      <c r="G4470" s="2">
        <v>12.83128988</v>
      </c>
      <c r="H4470">
        <v>-813.97633773999996</v>
      </c>
      <c r="I4470">
        <v>0</v>
      </c>
    </row>
    <row r="4471" spans="1:9" x14ac:dyDescent="0.3">
      <c r="A4471" s="1">
        <v>44.69</v>
      </c>
      <c r="B4471" s="2">
        <v>19.025636550000002</v>
      </c>
      <c r="C4471" s="2">
        <v>10.434478179999999</v>
      </c>
      <c r="D4471" s="2">
        <v>-100.11756015</v>
      </c>
      <c r="E4471" s="2">
        <v>219.36369428</v>
      </c>
      <c r="F4471" s="2">
        <v>-65.238129569999998</v>
      </c>
      <c r="G4471" s="2">
        <v>12.30267894</v>
      </c>
      <c r="H4471">
        <v>-800.81271435999997</v>
      </c>
      <c r="I4471">
        <v>0</v>
      </c>
    </row>
    <row r="4472" spans="1:9" x14ac:dyDescent="0.3">
      <c r="A4472" s="1">
        <v>44.7</v>
      </c>
      <c r="B4472" s="2">
        <v>17.997807559999998</v>
      </c>
      <c r="C4472" s="2">
        <v>12.599227320000001</v>
      </c>
      <c r="D4472" s="2">
        <v>-105.53710613</v>
      </c>
      <c r="E4472" s="2">
        <v>212.42046242999999</v>
      </c>
      <c r="F4472" s="2">
        <v>-64.029964309999997</v>
      </c>
      <c r="G4472" s="2">
        <v>11.78360509</v>
      </c>
      <c r="H4472">
        <v>-785.72729827000001</v>
      </c>
      <c r="I4472">
        <v>0</v>
      </c>
    </row>
    <row r="4473" spans="1:9" x14ac:dyDescent="0.3">
      <c r="A4473" s="1">
        <v>44.71</v>
      </c>
      <c r="B4473" s="2">
        <v>16.914630840000001</v>
      </c>
      <c r="C4473" s="2">
        <v>14.67442316</v>
      </c>
      <c r="D4473" s="2">
        <v>-111.05331371</v>
      </c>
      <c r="E4473" s="2">
        <v>203.03633618000001</v>
      </c>
      <c r="F4473" s="2">
        <v>-61.867312869999999</v>
      </c>
      <c r="G4473" s="2">
        <v>11.42643646</v>
      </c>
      <c r="H4473">
        <v>-769.19097683999996</v>
      </c>
      <c r="I4473">
        <v>0</v>
      </c>
    </row>
    <row r="4474" spans="1:9" x14ac:dyDescent="0.3">
      <c r="A4474" s="1">
        <v>44.72</v>
      </c>
      <c r="B4474" s="2">
        <v>15.776793959999999</v>
      </c>
      <c r="C4474" s="2">
        <v>16.662586709999999</v>
      </c>
      <c r="D4474" s="2">
        <v>-116.56312727</v>
      </c>
      <c r="E4474" s="2">
        <v>194.21272493999999</v>
      </c>
      <c r="F4474" s="2">
        <v>-58.923331230000002</v>
      </c>
      <c r="G4474" s="2">
        <v>10.95260577</v>
      </c>
      <c r="H4474">
        <v>-749.55718647000003</v>
      </c>
      <c r="I4474">
        <v>0</v>
      </c>
    </row>
    <row r="4475" spans="1:9" x14ac:dyDescent="0.3">
      <c r="A4475" s="1">
        <v>44.73</v>
      </c>
      <c r="B4475" s="2">
        <v>14.58280721</v>
      </c>
      <c r="C4475" s="2">
        <v>18.55306096</v>
      </c>
      <c r="D4475" s="2">
        <v>-122.24031908000001</v>
      </c>
      <c r="E4475" s="2">
        <v>183.86356982999999</v>
      </c>
      <c r="F4475" s="2">
        <v>-55.341196910000001</v>
      </c>
      <c r="G4475" s="2">
        <v>10.45389467</v>
      </c>
      <c r="H4475">
        <v>-729.12589849000005</v>
      </c>
      <c r="I4475">
        <v>0</v>
      </c>
    </row>
    <row r="4476" spans="1:9" x14ac:dyDescent="0.3">
      <c r="A4476" s="1">
        <v>44.74</v>
      </c>
      <c r="B4476" s="2">
        <v>13.33106632</v>
      </c>
      <c r="C4476" s="2">
        <v>20.338855809999998</v>
      </c>
      <c r="D4476" s="2">
        <v>-128.15083521</v>
      </c>
      <c r="E4476" s="2">
        <v>173.14535040000001</v>
      </c>
      <c r="F4476" s="2">
        <v>-51.1141662</v>
      </c>
      <c r="G4476" s="2">
        <v>9.8876625800000006</v>
      </c>
      <c r="H4476">
        <v>-707.54187246000004</v>
      </c>
      <c r="I4476">
        <v>0</v>
      </c>
    </row>
    <row r="4477" spans="1:9" x14ac:dyDescent="0.3">
      <c r="A4477" s="1">
        <v>44.75</v>
      </c>
      <c r="B4477" s="2">
        <v>12.022373419999999</v>
      </c>
      <c r="C4477" s="2">
        <v>22.01441359</v>
      </c>
      <c r="D4477" s="2">
        <v>-133.28953860999999</v>
      </c>
      <c r="E4477" s="2">
        <v>161.99881400999999</v>
      </c>
      <c r="F4477" s="2">
        <v>-44.693004530000003</v>
      </c>
      <c r="G4477" s="2">
        <v>9.2756063300000005</v>
      </c>
      <c r="H4477">
        <v>-683.56640561999995</v>
      </c>
      <c r="I4477">
        <v>0</v>
      </c>
    </row>
    <row r="4478" spans="1:9" x14ac:dyDescent="0.3">
      <c r="A4478" s="1">
        <v>44.76</v>
      </c>
      <c r="B4478" s="2">
        <v>10.67099516</v>
      </c>
      <c r="C4478" s="2">
        <v>23.579619690000001</v>
      </c>
      <c r="D4478" s="2">
        <v>-136.77382292999999</v>
      </c>
      <c r="E4478" s="2">
        <v>151.05181952999999</v>
      </c>
      <c r="F4478" s="2">
        <v>-37.683835809999998</v>
      </c>
      <c r="G4478" s="2">
        <v>8.5506177300000008</v>
      </c>
      <c r="H4478">
        <v>-656.41124652999997</v>
      </c>
      <c r="I4478">
        <v>0</v>
      </c>
    </row>
    <row r="4479" spans="1:9" x14ac:dyDescent="0.3">
      <c r="A4479" s="1">
        <v>44.77</v>
      </c>
      <c r="B4479" s="2">
        <v>9.2901668700000002</v>
      </c>
      <c r="C4479" s="2">
        <v>25.035505449999999</v>
      </c>
      <c r="D4479" s="2">
        <v>-139.28496625</v>
      </c>
      <c r="E4479" s="2">
        <v>140.12993834</v>
      </c>
      <c r="F4479" s="2">
        <v>-31.093709570000001</v>
      </c>
      <c r="G4479" s="2">
        <v>7.7643472600000001</v>
      </c>
      <c r="H4479">
        <v>-628.62313282000002</v>
      </c>
      <c r="I4479">
        <v>0</v>
      </c>
    </row>
    <row r="4480" spans="1:9" x14ac:dyDescent="0.3">
      <c r="A4480" s="1">
        <v>44.78</v>
      </c>
      <c r="B4480" s="2">
        <v>7.8853316600000003</v>
      </c>
      <c r="C4480" s="2">
        <v>26.382128160000001</v>
      </c>
      <c r="D4480" s="2">
        <v>-141.73976372000001</v>
      </c>
      <c r="E4480" s="2">
        <v>129.18248254</v>
      </c>
      <c r="F4480" s="2">
        <v>-25.169851680000001</v>
      </c>
      <c r="G4480" s="2">
        <v>6.9506591899999997</v>
      </c>
      <c r="H4480">
        <v>-601.90474859999995</v>
      </c>
      <c r="I4480">
        <v>0</v>
      </c>
    </row>
    <row r="4481" spans="1:9" x14ac:dyDescent="0.3">
      <c r="A4481" s="1">
        <v>44.79</v>
      </c>
      <c r="B4481" s="2">
        <v>6.4558592499999996</v>
      </c>
      <c r="C4481" s="2">
        <v>27.61908674</v>
      </c>
      <c r="D4481" s="2">
        <v>-144.12403791</v>
      </c>
      <c r="E4481" s="2">
        <v>118.21229457</v>
      </c>
      <c r="F4481" s="2">
        <v>-19.998632659999998</v>
      </c>
      <c r="G4481" s="2">
        <v>6.1489737699999996</v>
      </c>
      <c r="H4481">
        <v>-577.67068036000001</v>
      </c>
      <c r="I4481">
        <v>0</v>
      </c>
    </row>
    <row r="4482" spans="1:9" x14ac:dyDescent="0.3">
      <c r="A4482" s="1">
        <v>44.8</v>
      </c>
      <c r="B4482" s="2">
        <v>4.99819733</v>
      </c>
      <c r="C4482" s="2">
        <v>28.746209310000001</v>
      </c>
      <c r="D4482" s="2">
        <v>-147.70468503000001</v>
      </c>
      <c r="E4482" s="2">
        <v>107.20753718</v>
      </c>
      <c r="F4482" s="2">
        <v>-15.598877720000001</v>
      </c>
      <c r="G4482" s="2">
        <v>5.3801578000000001</v>
      </c>
      <c r="H4482">
        <v>-555.89707485999998</v>
      </c>
      <c r="I4482">
        <v>0</v>
      </c>
    </row>
    <row r="4483" spans="1:9" x14ac:dyDescent="0.3">
      <c r="A4483" s="1">
        <v>44.81</v>
      </c>
      <c r="B4483" s="2">
        <v>3.50730385</v>
      </c>
      <c r="C4483" s="2">
        <v>29.764126130000001</v>
      </c>
      <c r="D4483" s="2">
        <v>-150.07602575000001</v>
      </c>
      <c r="E4483" s="2">
        <v>96.434241150000005</v>
      </c>
      <c r="F4483" s="2">
        <v>-11.922066640000001</v>
      </c>
      <c r="G4483" s="2">
        <v>4.6631599899999996</v>
      </c>
      <c r="H4483">
        <v>-538.27244579000001</v>
      </c>
      <c r="I4483">
        <v>0</v>
      </c>
    </row>
    <row r="4484" spans="1:9" x14ac:dyDescent="0.3">
      <c r="A4484" s="1">
        <v>44.82</v>
      </c>
      <c r="B4484" s="2">
        <v>1.9814599399999999</v>
      </c>
      <c r="C4484" s="2">
        <v>30.674613369999999</v>
      </c>
      <c r="D4484" s="2">
        <v>-155.26225203000001</v>
      </c>
      <c r="E4484" s="2">
        <v>85.749706459999999</v>
      </c>
      <c r="F4484" s="2">
        <v>-8.8846459200000005</v>
      </c>
      <c r="G4484" s="2">
        <v>3.9925473199999999</v>
      </c>
      <c r="H4484">
        <v>-518.02595546999999</v>
      </c>
      <c r="I4484">
        <v>0</v>
      </c>
    </row>
    <row r="4485" spans="1:9" x14ac:dyDescent="0.3">
      <c r="A4485" s="1">
        <v>44.83</v>
      </c>
      <c r="B4485" s="2">
        <v>0.50998973000000003</v>
      </c>
      <c r="C4485" s="2">
        <v>31.491593890000001</v>
      </c>
      <c r="D4485" s="2">
        <v>-130.33957298999999</v>
      </c>
      <c r="E4485" s="2">
        <v>78.513282799999999</v>
      </c>
      <c r="F4485" s="2">
        <v>-7.2606508700000001</v>
      </c>
      <c r="G4485" s="2">
        <v>3.21299</v>
      </c>
      <c r="H4485">
        <v>-494.66896285000001</v>
      </c>
      <c r="I4485">
        <v>0</v>
      </c>
    </row>
    <row r="4486" spans="1:9" x14ac:dyDescent="0.3">
      <c r="A4486" s="1">
        <v>44.84</v>
      </c>
      <c r="B4486" s="2">
        <v>-0.59261025000000001</v>
      </c>
      <c r="C4486" s="2">
        <v>32.244460429999997</v>
      </c>
      <c r="D4486" s="2">
        <v>-96.155468819999996</v>
      </c>
      <c r="E4486" s="2">
        <v>71.140531870000004</v>
      </c>
      <c r="F4486" s="2">
        <v>-7.6575831599999997</v>
      </c>
      <c r="G4486" s="2">
        <v>2.3124380499999999</v>
      </c>
      <c r="H4486">
        <v>-499.86890997</v>
      </c>
      <c r="I4486">
        <v>0</v>
      </c>
    </row>
    <row r="4487" spans="1:9" x14ac:dyDescent="0.3">
      <c r="A4487" s="1">
        <v>44.85</v>
      </c>
      <c r="B4487" s="2">
        <v>-1.50487365</v>
      </c>
      <c r="C4487" s="2">
        <v>32.90009603</v>
      </c>
      <c r="D4487" s="2">
        <v>-87.091115099999996</v>
      </c>
      <c r="E4487" s="2">
        <v>59.763161660000002</v>
      </c>
      <c r="F4487" s="2">
        <v>-8.3048170100000007</v>
      </c>
      <c r="G4487" s="2">
        <v>1.6919053900000001</v>
      </c>
      <c r="H4487">
        <v>-513.16177439000001</v>
      </c>
      <c r="I4487">
        <v>0</v>
      </c>
    </row>
    <row r="4488" spans="1:9" x14ac:dyDescent="0.3">
      <c r="A4488" s="1">
        <v>44.86</v>
      </c>
      <c r="B4488" s="2">
        <v>-2.34270983</v>
      </c>
      <c r="C4488" s="2">
        <v>33.436556420000002</v>
      </c>
      <c r="D4488" s="2">
        <v>-81.680715109999994</v>
      </c>
      <c r="E4488" s="2">
        <v>47.269898849999997</v>
      </c>
      <c r="F4488" s="2">
        <v>-9.0201031500000006</v>
      </c>
      <c r="G4488" s="2">
        <v>0.98111921999999996</v>
      </c>
      <c r="H4488">
        <v>-528.72668141999998</v>
      </c>
      <c r="I4488">
        <v>0</v>
      </c>
    </row>
    <row r="4489" spans="1:9" x14ac:dyDescent="0.3">
      <c r="A4489" s="1">
        <v>44.87</v>
      </c>
      <c r="B4489" s="2">
        <v>-3.1548775099999999</v>
      </c>
      <c r="C4489" s="2">
        <v>33.840434369999997</v>
      </c>
      <c r="D4489" s="2">
        <v>-80.837594749999994</v>
      </c>
      <c r="E4489" s="2">
        <v>33.347032079999998</v>
      </c>
      <c r="F4489" s="2">
        <v>-9.4455407600000001</v>
      </c>
      <c r="G4489" s="2">
        <v>0.18772595</v>
      </c>
      <c r="H4489">
        <v>-549.82055350999997</v>
      </c>
      <c r="I4489">
        <v>0</v>
      </c>
    </row>
    <row r="4490" spans="1:9" x14ac:dyDescent="0.3">
      <c r="A4490" s="1">
        <v>44.88</v>
      </c>
      <c r="B4490" s="2">
        <v>-3.95953943</v>
      </c>
      <c r="C4490" s="2">
        <v>34.103250109999998</v>
      </c>
      <c r="D4490" s="2">
        <v>-80.254763609999998</v>
      </c>
      <c r="E4490" s="2">
        <v>19.267612960000001</v>
      </c>
      <c r="F4490" s="2">
        <v>-9.3767580400000003</v>
      </c>
      <c r="G4490" s="2">
        <v>-0.64457536000000004</v>
      </c>
      <c r="H4490">
        <v>-574.25278446000004</v>
      </c>
      <c r="I4490">
        <v>0</v>
      </c>
    </row>
    <row r="4491" spans="1:9" x14ac:dyDescent="0.3">
      <c r="A4491" s="1">
        <v>44.89</v>
      </c>
      <c r="B4491" s="2">
        <v>-4.7629408599999996</v>
      </c>
      <c r="C4491" s="2">
        <v>34.223571239999998</v>
      </c>
      <c r="D4491" s="2">
        <v>-80.486798269999994</v>
      </c>
      <c r="E4491" s="2">
        <v>4.5634716299999996</v>
      </c>
      <c r="F4491" s="2">
        <v>-8.8910860300000003</v>
      </c>
      <c r="G4491" s="2">
        <v>-1.53206782</v>
      </c>
      <c r="H4491">
        <v>-602.56061159000001</v>
      </c>
      <c r="I4491">
        <v>0</v>
      </c>
    </row>
    <row r="4492" spans="1:9" x14ac:dyDescent="0.3">
      <c r="A4492" s="1">
        <v>44.9</v>
      </c>
      <c r="B4492" s="2">
        <v>-5.5696081299999998</v>
      </c>
      <c r="C4492" s="2">
        <v>34.193605550000001</v>
      </c>
      <c r="D4492" s="2">
        <v>-80.836558400000001</v>
      </c>
      <c r="E4492" s="2">
        <v>-10.39649535</v>
      </c>
      <c r="F4492" s="2">
        <v>-7.8897747200000001</v>
      </c>
      <c r="G4492" s="2">
        <v>-2.4739629700000001</v>
      </c>
      <c r="H4492">
        <v>-633.21173458999999</v>
      </c>
      <c r="I4492">
        <v>0</v>
      </c>
    </row>
    <row r="4493" spans="1:9" x14ac:dyDescent="0.3">
      <c r="A4493" s="1">
        <v>44.91</v>
      </c>
      <c r="B4493" s="2">
        <v>-6.3786245399999997</v>
      </c>
      <c r="C4493" s="2">
        <v>34.017764800000002</v>
      </c>
      <c r="D4493" s="2">
        <v>-80.876364980000005</v>
      </c>
      <c r="E4493" s="2">
        <v>-24.742777220000001</v>
      </c>
      <c r="F4493" s="2">
        <v>-5.8321446999999997</v>
      </c>
      <c r="G4493" s="2">
        <v>-3.6400525300000002</v>
      </c>
      <c r="H4493">
        <v>-662.58492308999996</v>
      </c>
      <c r="I4493">
        <v>0</v>
      </c>
    </row>
    <row r="4494" spans="1:9" x14ac:dyDescent="0.3">
      <c r="A4494" s="1">
        <v>44.92</v>
      </c>
      <c r="B4494" s="2">
        <v>-7.1852975499999996</v>
      </c>
      <c r="C4494" s="2">
        <v>33.701721280000001</v>
      </c>
      <c r="D4494" s="2">
        <v>-80.387628070000005</v>
      </c>
      <c r="E4494" s="2">
        <v>-38.233586199999998</v>
      </c>
      <c r="F4494" s="2">
        <v>-3.1786975499999999</v>
      </c>
      <c r="G4494" s="2">
        <v>-5.0860709599999998</v>
      </c>
      <c r="H4494">
        <v>-690.02051348999998</v>
      </c>
      <c r="I4494">
        <v>0</v>
      </c>
    </row>
    <row r="4495" spans="1:9" x14ac:dyDescent="0.3">
      <c r="A4495" s="1">
        <v>44.93</v>
      </c>
      <c r="B4495" s="2">
        <v>-7.9857024000000001</v>
      </c>
      <c r="C4495" s="2">
        <v>33.254298540000001</v>
      </c>
      <c r="D4495" s="2">
        <v>-79.672118830000002</v>
      </c>
      <c r="E4495" s="2">
        <v>-51.215741620000003</v>
      </c>
      <c r="F4495" s="2">
        <v>-0.243924</v>
      </c>
      <c r="G4495" s="2">
        <v>-6.6695185800000001</v>
      </c>
      <c r="H4495">
        <v>-713.29733558999999</v>
      </c>
      <c r="I4495">
        <v>0</v>
      </c>
    </row>
    <row r="4496" spans="1:9" x14ac:dyDescent="0.3">
      <c r="A4496" s="1">
        <v>44.94</v>
      </c>
      <c r="B4496" s="2">
        <v>-8.7773639200000009</v>
      </c>
      <c r="C4496" s="2">
        <v>32.68810165</v>
      </c>
      <c r="D4496" s="2">
        <v>-78.586603280000006</v>
      </c>
      <c r="E4496" s="2">
        <v>-61.348586769999997</v>
      </c>
      <c r="F4496" s="2">
        <v>2.8667724200000002</v>
      </c>
      <c r="G4496" s="2">
        <v>-8.1639231399999996</v>
      </c>
      <c r="H4496">
        <v>-731.10479615999998</v>
      </c>
      <c r="I4496">
        <v>0</v>
      </c>
    </row>
    <row r="4497" spans="1:9" x14ac:dyDescent="0.3">
      <c r="A4497" s="1">
        <v>44.95</v>
      </c>
      <c r="B4497" s="2">
        <v>-9.5585746799999995</v>
      </c>
      <c r="C4497" s="2">
        <v>32.019803680000003</v>
      </c>
      <c r="D4497" s="2">
        <v>-77.740678029999998</v>
      </c>
      <c r="E4497" s="2">
        <v>-72.960519309999995</v>
      </c>
      <c r="F4497" s="2">
        <v>6.0899127399999999</v>
      </c>
      <c r="G4497" s="2">
        <v>-9.6521488400000006</v>
      </c>
      <c r="H4497">
        <v>-742.37259775999996</v>
      </c>
      <c r="I4497">
        <v>0</v>
      </c>
    </row>
    <row r="4498" spans="1:9" x14ac:dyDescent="0.3">
      <c r="A4498" s="1">
        <v>44.96</v>
      </c>
      <c r="B4498" s="2">
        <v>-10.32799398</v>
      </c>
      <c r="C4498" s="2">
        <v>31.262066990000001</v>
      </c>
      <c r="D4498" s="2">
        <v>-75.873449489999999</v>
      </c>
      <c r="E4498" s="2">
        <v>-76.478375810000003</v>
      </c>
      <c r="F4498" s="2">
        <v>9.3618302599999996</v>
      </c>
      <c r="G4498" s="2">
        <v>-11.00341435</v>
      </c>
      <c r="H4498">
        <v>-748.29768657</v>
      </c>
      <c r="I4498">
        <v>0</v>
      </c>
    </row>
    <row r="4499" spans="1:9" x14ac:dyDescent="0.3">
      <c r="A4499" s="1">
        <v>44.97</v>
      </c>
      <c r="B4499" s="2">
        <v>-11.08454177</v>
      </c>
      <c r="C4499" s="2">
        <v>30.424861060000001</v>
      </c>
      <c r="D4499" s="2">
        <v>-76.051736500000004</v>
      </c>
      <c r="E4499" s="2">
        <v>-94.780978009999998</v>
      </c>
      <c r="F4499" s="2">
        <v>12.58273735</v>
      </c>
      <c r="G4499" s="2">
        <v>-12.15696063</v>
      </c>
      <c r="H4499">
        <v>-746.13411123000003</v>
      </c>
      <c r="I4499">
        <v>0</v>
      </c>
    </row>
    <row r="4500" spans="1:9" x14ac:dyDescent="0.3">
      <c r="A4500" s="1">
        <v>44.98</v>
      </c>
      <c r="B4500" s="2">
        <v>-11.8287005</v>
      </c>
      <c r="C4500" s="2">
        <v>29.602838510000002</v>
      </c>
      <c r="D4500" s="2">
        <v>-70.666695759999996</v>
      </c>
      <c r="E4500" s="2">
        <v>-47.144318429999998</v>
      </c>
      <c r="F4500" s="2">
        <v>15.418412419999999</v>
      </c>
      <c r="G4500" s="2">
        <v>-13.42168053</v>
      </c>
      <c r="H4500">
        <v>-748.05087245000004</v>
      </c>
      <c r="I4500">
        <v>0</v>
      </c>
    </row>
    <row r="4501" spans="1:9" x14ac:dyDescent="0.3">
      <c r="A4501" s="1">
        <v>44.99</v>
      </c>
      <c r="B4501" s="2">
        <v>-12.495493310000001</v>
      </c>
      <c r="C4501" s="2">
        <v>29.58456116</v>
      </c>
      <c r="D4501" s="2">
        <v>-64.792886809999999</v>
      </c>
      <c r="E4501" s="2">
        <v>28.93146539</v>
      </c>
      <c r="F4501" s="2">
        <v>16.667007420000001</v>
      </c>
      <c r="G4501" s="2">
        <v>-15.616333539999999</v>
      </c>
      <c r="H4501">
        <v>-754.32902292999995</v>
      </c>
      <c r="I4501">
        <v>0</v>
      </c>
    </row>
    <row r="4502" spans="1:9" x14ac:dyDescent="0.3">
      <c r="A4502" s="1">
        <v>45</v>
      </c>
      <c r="B4502" s="2">
        <v>-13.159110220000001</v>
      </c>
      <c r="C4502" s="2">
        <v>29.94672778</v>
      </c>
      <c r="D4502" s="2">
        <v>-68.480258739999996</v>
      </c>
      <c r="E4502" s="2">
        <v>40.921603529999999</v>
      </c>
      <c r="F4502" s="2">
        <v>16.862225039999998</v>
      </c>
      <c r="G4502" s="2">
        <v>-16.729279009999999</v>
      </c>
      <c r="H4502">
        <v>-745.57010381999999</v>
      </c>
      <c r="I4502">
        <v>0</v>
      </c>
    </row>
    <row r="4503" spans="1:9" x14ac:dyDescent="0.3">
      <c r="A4503" s="1">
        <v>45.01</v>
      </c>
      <c r="B4503" s="2">
        <v>-13.867108440000001</v>
      </c>
      <c r="C4503" s="2">
        <v>30.3754721</v>
      </c>
      <c r="D4503" s="2">
        <v>-73.128846319999994</v>
      </c>
      <c r="E4503" s="2">
        <v>41.846711630000001</v>
      </c>
      <c r="F4503" s="2">
        <v>16.996104259999999</v>
      </c>
      <c r="G4503" s="2">
        <v>-16.985093590000002</v>
      </c>
      <c r="H4503">
        <v>-731.08054768</v>
      </c>
      <c r="I4503">
        <v>0</v>
      </c>
    </row>
    <row r="4504" spans="1:9" x14ac:dyDescent="0.3">
      <c r="A4504" s="1">
        <v>45.02</v>
      </c>
      <c r="B4504" s="2">
        <v>-14.619373380000001</v>
      </c>
      <c r="C4504" s="2">
        <v>30.745946610000001</v>
      </c>
      <c r="D4504" s="2">
        <v>-77.083227829999998</v>
      </c>
      <c r="E4504" s="2">
        <v>32.194633250000003</v>
      </c>
      <c r="F4504" s="2">
        <v>17.423858490000001</v>
      </c>
      <c r="G4504" s="2">
        <v>-16.809618780000001</v>
      </c>
      <c r="H4504">
        <v>-713.70699860000002</v>
      </c>
      <c r="I4504">
        <v>0</v>
      </c>
    </row>
    <row r="4505" spans="1:9" x14ac:dyDescent="0.3">
      <c r="A4505" s="1">
        <v>45.03</v>
      </c>
      <c r="B4505" s="2">
        <v>-15.40406772</v>
      </c>
      <c r="C4505" s="2">
        <v>31.02102365</v>
      </c>
      <c r="D4505" s="2">
        <v>-79.655585180000003</v>
      </c>
      <c r="E4505" s="2">
        <v>22.488796780000001</v>
      </c>
      <c r="F4505" s="2">
        <v>18.27688187</v>
      </c>
      <c r="G4505" s="2">
        <v>-16.38655348</v>
      </c>
      <c r="H4505">
        <v>-696.66742678000003</v>
      </c>
      <c r="I4505">
        <v>0</v>
      </c>
    </row>
    <row r="4506" spans="1:9" x14ac:dyDescent="0.3">
      <c r="A4506" s="1">
        <v>45.04</v>
      </c>
      <c r="B4506" s="2">
        <v>-16.208047830000002</v>
      </c>
      <c r="C4506" s="2">
        <v>31.19165048</v>
      </c>
      <c r="D4506" s="2">
        <v>-80.89671783</v>
      </c>
      <c r="E4506" s="2">
        <v>11.72847061</v>
      </c>
      <c r="F4506" s="2">
        <v>19.842604439999999</v>
      </c>
      <c r="G4506" s="2">
        <v>-15.830300380000001</v>
      </c>
      <c r="H4506">
        <v>-682.78968044999999</v>
      </c>
      <c r="I4506">
        <v>0</v>
      </c>
    </row>
    <row r="4507" spans="1:9" x14ac:dyDescent="0.3">
      <c r="A4507" s="1">
        <v>45.05</v>
      </c>
      <c r="B4507" s="2">
        <v>-17.018107019999999</v>
      </c>
      <c r="C4507" s="2">
        <v>31.257540630000001</v>
      </c>
      <c r="D4507" s="2">
        <v>-80.995516030000005</v>
      </c>
      <c r="E4507" s="2">
        <v>1.4456073899999999</v>
      </c>
      <c r="F4507" s="2">
        <v>21.63655485</v>
      </c>
      <c r="G4507" s="2">
        <v>-15.18173728</v>
      </c>
      <c r="H4507">
        <v>-675.87894993999998</v>
      </c>
      <c r="I4507">
        <v>0</v>
      </c>
    </row>
    <row r="4508" spans="1:9" x14ac:dyDescent="0.3">
      <c r="A4508" s="1">
        <v>45.06</v>
      </c>
      <c r="B4508" s="2">
        <v>-17.826894249999999</v>
      </c>
      <c r="C4508" s="2">
        <v>31.21995459</v>
      </c>
      <c r="D4508" s="2">
        <v>-80.761686659999995</v>
      </c>
      <c r="E4508" s="2">
        <v>-8.9793205999999994</v>
      </c>
      <c r="F4508" s="2">
        <v>23.262621020000001</v>
      </c>
      <c r="G4508" s="2">
        <v>-14.43132408</v>
      </c>
      <c r="H4508">
        <v>-682.29827574000001</v>
      </c>
      <c r="I4508">
        <v>0</v>
      </c>
    </row>
    <row r="4509" spans="1:9" x14ac:dyDescent="0.3">
      <c r="A4509" s="1">
        <v>45.07</v>
      </c>
      <c r="B4509" s="2">
        <v>-18.6339626</v>
      </c>
      <c r="C4509" s="2">
        <v>31.07786106</v>
      </c>
      <c r="D4509" s="2">
        <v>-80.70134333</v>
      </c>
      <c r="E4509" s="2">
        <v>-19.437502630000001</v>
      </c>
      <c r="F4509" s="2">
        <v>24.621135779999999</v>
      </c>
      <c r="G4509" s="2">
        <v>-13.591964020000001</v>
      </c>
      <c r="H4509">
        <v>-687.89173513000003</v>
      </c>
      <c r="I4509">
        <v>0</v>
      </c>
    </row>
    <row r="4510" spans="1:9" x14ac:dyDescent="0.3">
      <c r="A4510" s="1">
        <v>45.08</v>
      </c>
      <c r="B4510" s="2">
        <v>-19.441947679999998</v>
      </c>
      <c r="C4510" s="2">
        <v>30.831374619999998</v>
      </c>
      <c r="D4510" s="2">
        <v>-80.941411520000003</v>
      </c>
      <c r="E4510" s="2">
        <v>-29.839788410000001</v>
      </c>
      <c r="F4510" s="2">
        <v>25.769421980000001</v>
      </c>
      <c r="G4510" s="2">
        <v>-12.65351291</v>
      </c>
      <c r="H4510">
        <v>-690.50865775</v>
      </c>
      <c r="I4510">
        <v>0</v>
      </c>
    </row>
    <row r="4511" spans="1:9" x14ac:dyDescent="0.3">
      <c r="A4511" s="1">
        <v>45.09</v>
      </c>
      <c r="B4511" s="2">
        <v>-20.253485099999999</v>
      </c>
      <c r="C4511" s="2">
        <v>30.481870359999998</v>
      </c>
      <c r="D4511" s="2">
        <v>-81.391474720000005</v>
      </c>
      <c r="E4511" s="2">
        <v>-40.008614170000001</v>
      </c>
      <c r="F4511" s="2">
        <v>26.88394735</v>
      </c>
      <c r="G4511" s="2">
        <v>-11.635001989999999</v>
      </c>
      <c r="H4511">
        <v>-690.12449790999995</v>
      </c>
      <c r="I4511">
        <v>0</v>
      </c>
    </row>
    <row r="4512" spans="1:9" x14ac:dyDescent="0.3">
      <c r="A4512" s="1">
        <v>45.1</v>
      </c>
      <c r="B4512" s="2">
        <v>-21.070236439999999</v>
      </c>
      <c r="C4512" s="2">
        <v>30.0319839</v>
      </c>
      <c r="D4512" s="2">
        <v>-81.975497570000002</v>
      </c>
      <c r="E4512" s="2">
        <v>-49.934446209999997</v>
      </c>
      <c r="F4512" s="2">
        <v>27.977757530000002</v>
      </c>
      <c r="G4512" s="2">
        <v>-10.543660040000001</v>
      </c>
      <c r="H4512">
        <v>-686.92420139000001</v>
      </c>
      <c r="I4512">
        <v>0</v>
      </c>
    </row>
    <row r="4513" spans="1:9" x14ac:dyDescent="0.3">
      <c r="A4513" s="1">
        <v>45.11</v>
      </c>
      <c r="B4513" s="2">
        <v>-21.892946540000001</v>
      </c>
      <c r="C4513" s="2">
        <v>29.484580019999999</v>
      </c>
      <c r="D4513" s="2">
        <v>-82.557447730000007</v>
      </c>
      <c r="E4513" s="2">
        <v>-59.457959510000002</v>
      </c>
      <c r="F4513" s="2">
        <v>29.05567203</v>
      </c>
      <c r="G4513" s="2">
        <v>-9.3959487999999993</v>
      </c>
      <c r="H4513">
        <v>-681.57051668999998</v>
      </c>
      <c r="I4513">
        <v>0</v>
      </c>
    </row>
    <row r="4514" spans="1:9" x14ac:dyDescent="0.3">
      <c r="A4514" s="1">
        <v>45.12</v>
      </c>
      <c r="B4514" s="2">
        <v>-22.721844579999999</v>
      </c>
      <c r="C4514" s="2">
        <v>28.843497549999999</v>
      </c>
      <c r="D4514" s="2">
        <v>-83.259389040000002</v>
      </c>
      <c r="E4514" s="2">
        <v>-68.746072490000003</v>
      </c>
      <c r="F4514" s="2">
        <v>30.10587657</v>
      </c>
      <c r="G4514" s="2">
        <v>-8.2047953200000006</v>
      </c>
      <c r="H4514">
        <v>-674.15791273000002</v>
      </c>
      <c r="I4514">
        <v>0</v>
      </c>
    </row>
    <row r="4515" spans="1:9" x14ac:dyDescent="0.3">
      <c r="A4515" s="1">
        <v>45.13</v>
      </c>
      <c r="B4515" s="2">
        <v>-23.557790000000001</v>
      </c>
      <c r="C4515" s="2">
        <v>28.11217422</v>
      </c>
      <c r="D4515" s="2">
        <v>-83.903074529999998</v>
      </c>
      <c r="E4515" s="2">
        <v>-77.352416739999995</v>
      </c>
      <c r="F4515" s="2">
        <v>31.107151819999999</v>
      </c>
      <c r="G4515" s="2">
        <v>-6.9870501200000001</v>
      </c>
      <c r="H4515">
        <v>-664.73929584999996</v>
      </c>
      <c r="I4515">
        <v>0</v>
      </c>
    </row>
    <row r="4516" spans="1:9" x14ac:dyDescent="0.3">
      <c r="A4516" s="1">
        <v>45.14</v>
      </c>
      <c r="B4516" s="2">
        <v>-24.401413059999999</v>
      </c>
      <c r="C4516" s="2">
        <v>27.29570936</v>
      </c>
      <c r="D4516" s="2">
        <v>-84.736883849999998</v>
      </c>
      <c r="E4516" s="2">
        <v>-85.921291150000002</v>
      </c>
      <c r="F4516" s="2">
        <v>32.057686029999999</v>
      </c>
      <c r="G4516" s="2">
        <v>-5.7709883700000004</v>
      </c>
      <c r="H4516">
        <v>-654.32832361999999</v>
      </c>
      <c r="I4516">
        <v>-14.945995610000001</v>
      </c>
    </row>
    <row r="4517" spans="1:9" x14ac:dyDescent="0.3">
      <c r="A4517" s="1">
        <v>45.15</v>
      </c>
      <c r="B4517" s="2">
        <v>-25.233233179999999</v>
      </c>
      <c r="C4517" s="2">
        <v>26.41490134</v>
      </c>
      <c r="D4517" s="2">
        <v>-79.922265879999998</v>
      </c>
      <c r="E4517" s="2">
        <v>-87.711361220000001</v>
      </c>
      <c r="F4517" s="2">
        <v>32.353732270000002</v>
      </c>
      <c r="G4517" s="2">
        <v>2.0060084200000001</v>
      </c>
      <c r="H4517">
        <v>-642.14865840000004</v>
      </c>
      <c r="I4517">
        <v>-257.22730994</v>
      </c>
    </row>
    <row r="4518" spans="1:9" x14ac:dyDescent="0.3">
      <c r="A4518" s="1">
        <v>45.16</v>
      </c>
      <c r="B4518" s="2">
        <v>-25.973150879999999</v>
      </c>
      <c r="C4518" s="2">
        <v>25.619750509999999</v>
      </c>
      <c r="D4518" s="2">
        <v>-67.516500429999994</v>
      </c>
      <c r="E4518" s="2">
        <v>-67.028384340000002</v>
      </c>
      <c r="F4518" s="2">
        <v>30.90011011</v>
      </c>
      <c r="G4518" s="2">
        <v>14.97003604</v>
      </c>
      <c r="H4518">
        <v>-630.27549280999995</v>
      </c>
      <c r="I4518">
        <v>-388.75998276000001</v>
      </c>
    </row>
    <row r="4519" spans="1:9" x14ac:dyDescent="0.3">
      <c r="A4519" s="1">
        <v>45.17</v>
      </c>
      <c r="B4519" s="2">
        <v>-26.58810648</v>
      </c>
      <c r="C4519" s="2">
        <v>25.118584330000001</v>
      </c>
      <c r="D4519" s="2">
        <v>-56.486745239999998</v>
      </c>
      <c r="E4519" s="2">
        <v>-33.59535648</v>
      </c>
      <c r="F4519" s="2">
        <v>29.447968759999998</v>
      </c>
      <c r="G4519" s="2">
        <v>19.687423880000001</v>
      </c>
      <c r="H4519">
        <v>-613.84380547000001</v>
      </c>
      <c r="I4519">
        <v>-253.41275923000001</v>
      </c>
    </row>
    <row r="4520" spans="1:9" x14ac:dyDescent="0.3">
      <c r="A4520" s="1">
        <v>45.18</v>
      </c>
      <c r="B4520" s="2">
        <v>-27.134765519999998</v>
      </c>
      <c r="C4520" s="2">
        <v>24.914725950000001</v>
      </c>
      <c r="D4520" s="2">
        <v>-53.58251825</v>
      </c>
      <c r="E4520" s="2">
        <v>-8.3074463600000001</v>
      </c>
      <c r="F4520" s="2">
        <v>28.26999202</v>
      </c>
      <c r="G4520" s="2">
        <v>18.051840200000001</v>
      </c>
      <c r="H4520">
        <v>-600.96960559000001</v>
      </c>
      <c r="I4520">
        <v>-319.67269457999998</v>
      </c>
    </row>
    <row r="4521" spans="1:9" x14ac:dyDescent="0.3">
      <c r="A4521" s="1">
        <v>45.19</v>
      </c>
      <c r="B4521" s="2">
        <v>-27.592787980000001</v>
      </c>
      <c r="C4521" s="2">
        <v>24.997002689999999</v>
      </c>
      <c r="D4521" s="2">
        <v>-31.228627670000002</v>
      </c>
      <c r="E4521" s="2">
        <v>29.664324539999999</v>
      </c>
      <c r="F4521" s="2">
        <v>26.940631679999999</v>
      </c>
      <c r="G4521" s="2">
        <v>13.38778142</v>
      </c>
      <c r="H4521">
        <v>-569.58822425999995</v>
      </c>
      <c r="I4521">
        <v>-1064.16545694</v>
      </c>
    </row>
    <row r="4522" spans="1:9" x14ac:dyDescent="0.3">
      <c r="A4522" s="1">
        <v>45.2</v>
      </c>
      <c r="B4522" s="2">
        <v>-27.653865280000002</v>
      </c>
      <c r="C4522" s="2">
        <v>25.571564760000001</v>
      </c>
      <c r="D4522" s="2">
        <v>20.797733900000001</v>
      </c>
      <c r="E4522" s="2">
        <v>85.525578339999996</v>
      </c>
      <c r="F4522" s="2">
        <v>24.046224290000001</v>
      </c>
      <c r="G4522" s="2">
        <v>-0.33412940000000002</v>
      </c>
      <c r="H4522">
        <v>-530.23319933000005</v>
      </c>
      <c r="I4522">
        <v>-1047.11948076</v>
      </c>
    </row>
    <row r="4523" spans="1:9" x14ac:dyDescent="0.3">
      <c r="A4523" s="1">
        <v>45.21</v>
      </c>
      <c r="B4523" s="2">
        <v>-27.207588449999999</v>
      </c>
      <c r="C4523" s="2">
        <v>26.6802381</v>
      </c>
      <c r="D4523" s="2">
        <v>64.740768590000002</v>
      </c>
      <c r="E4523" s="2">
        <v>133.09947027000001</v>
      </c>
      <c r="F4523" s="2">
        <v>20.296763869999999</v>
      </c>
      <c r="G4523" s="2">
        <v>-24.689780729999999</v>
      </c>
      <c r="H4523">
        <v>-503.92124653000002</v>
      </c>
      <c r="I4523">
        <v>-752.05642456999999</v>
      </c>
    </row>
    <row r="4524" spans="1:9" x14ac:dyDescent="0.3">
      <c r="A4524" s="1">
        <v>45.22</v>
      </c>
      <c r="B4524" s="2">
        <v>-26.428824219999999</v>
      </c>
      <c r="C4524" s="2">
        <v>28.105928980000002</v>
      </c>
      <c r="D4524" s="2">
        <v>88.584694900000002</v>
      </c>
      <c r="E4524" s="2">
        <v>143.53917951</v>
      </c>
      <c r="F4524" s="2">
        <v>17.602465680000002</v>
      </c>
      <c r="G4524" s="2">
        <v>-45.73060211</v>
      </c>
      <c r="H4524">
        <v>-464.45606313000002</v>
      </c>
      <c r="I4524">
        <v>-456.72800066999997</v>
      </c>
    </row>
    <row r="4525" spans="1:9" x14ac:dyDescent="0.3">
      <c r="A4525" s="1">
        <v>45.23</v>
      </c>
      <c r="B4525" s="2">
        <v>-25.46505191</v>
      </c>
      <c r="C4525" s="2">
        <v>29.429175010000002</v>
      </c>
      <c r="D4525" s="2">
        <v>103.46809469</v>
      </c>
      <c r="E4525" s="2">
        <v>117.99416979</v>
      </c>
      <c r="F4525" s="2">
        <v>16.417819089999998</v>
      </c>
      <c r="G4525" s="2">
        <v>-56.898848370000003</v>
      </c>
      <c r="H4525">
        <v>-417.26178099999998</v>
      </c>
      <c r="I4525">
        <v>-304.24516139000002</v>
      </c>
    </row>
    <row r="4526" spans="1:9" x14ac:dyDescent="0.3">
      <c r="A4526" s="1">
        <v>45.24</v>
      </c>
      <c r="B4526" s="2">
        <v>-24.363827029999999</v>
      </c>
      <c r="C4526" s="2">
        <v>30.40452106</v>
      </c>
      <c r="D4526" s="2">
        <v>116.88379437</v>
      </c>
      <c r="E4526" s="2">
        <v>73.616628480000003</v>
      </c>
      <c r="F4526" s="2">
        <v>16.041161259999999</v>
      </c>
      <c r="G4526" s="2">
        <v>-60.011333290000003</v>
      </c>
      <c r="H4526">
        <v>-363.88709284999999</v>
      </c>
      <c r="I4526">
        <v>-230.3681392</v>
      </c>
    </row>
    <row r="4527" spans="1:9" x14ac:dyDescent="0.3">
      <c r="A4527" s="1">
        <v>45.25</v>
      </c>
      <c r="B4527" s="2">
        <v>-23.122800439999999</v>
      </c>
      <c r="C4527" s="2">
        <v>30.86529372</v>
      </c>
      <c r="D4527" s="2">
        <v>131.56421219999999</v>
      </c>
      <c r="E4527" s="2">
        <v>18.722539609999998</v>
      </c>
      <c r="F4527" s="2">
        <v>15.87092685</v>
      </c>
      <c r="G4527" s="2">
        <v>-58.258793760000003</v>
      </c>
      <c r="H4527">
        <v>-308.97098826000001</v>
      </c>
      <c r="I4527">
        <v>-245.37124949</v>
      </c>
    </row>
    <row r="4528" spans="1:9" x14ac:dyDescent="0.3">
      <c r="A4528" s="1">
        <v>45.26</v>
      </c>
      <c r="B4528" s="2">
        <v>-21.729481679999999</v>
      </c>
      <c r="C4528" s="2">
        <v>30.794877209999999</v>
      </c>
      <c r="D4528" s="2">
        <v>147.17350003000001</v>
      </c>
      <c r="E4528" s="2">
        <v>-31.803421920000002</v>
      </c>
      <c r="F4528" s="2">
        <v>14.405509009999999</v>
      </c>
      <c r="G4528" s="2">
        <v>-52.445690980000002</v>
      </c>
      <c r="H4528">
        <v>-253.48377324</v>
      </c>
      <c r="I4528">
        <v>-305.51277747</v>
      </c>
    </row>
    <row r="4529" spans="1:9" x14ac:dyDescent="0.3">
      <c r="A4529" s="1">
        <v>45.27</v>
      </c>
      <c r="B4529" s="2">
        <v>-20.177224420000002</v>
      </c>
      <c r="C4529" s="2">
        <v>30.26391722</v>
      </c>
      <c r="D4529" s="2">
        <v>163.44474371000001</v>
      </c>
      <c r="E4529" s="2">
        <v>-71.673319550000002</v>
      </c>
      <c r="F4529" s="2">
        <v>13.868777980000001</v>
      </c>
      <c r="G4529" s="2">
        <v>-45.213729600000001</v>
      </c>
      <c r="H4529">
        <v>-198.45025287000001</v>
      </c>
      <c r="I4529">
        <v>-415.79474906000002</v>
      </c>
    </row>
    <row r="4530" spans="1:9" x14ac:dyDescent="0.3">
      <c r="A4530" s="1">
        <v>45.28</v>
      </c>
      <c r="B4530" s="2">
        <v>-18.45703323</v>
      </c>
      <c r="C4530" s="2">
        <v>29.432956529999998</v>
      </c>
      <c r="D4530" s="2">
        <v>180.70937240000001</v>
      </c>
      <c r="E4530" s="2">
        <v>-90.535278559999995</v>
      </c>
      <c r="F4530" s="2">
        <v>13.13961946</v>
      </c>
      <c r="G4530" s="2">
        <v>-38.777651570000003</v>
      </c>
      <c r="H4530">
        <v>-147.59572965999999</v>
      </c>
      <c r="I4530">
        <v>-553.46457108000004</v>
      </c>
    </row>
    <row r="4531" spans="1:9" x14ac:dyDescent="0.3">
      <c r="A4531" s="1">
        <v>45.29</v>
      </c>
      <c r="B4531" s="2">
        <v>-16.564553629999999</v>
      </c>
      <c r="C4531" s="2">
        <v>28.520120169999998</v>
      </c>
      <c r="D4531" s="2">
        <v>197.49365915000001</v>
      </c>
      <c r="E4531" s="2">
        <v>-89.667407569999995</v>
      </c>
      <c r="F4531" s="2">
        <v>12.20295982</v>
      </c>
      <c r="G4531" s="2">
        <v>-34.037567359999997</v>
      </c>
      <c r="H4531">
        <v>-105.7443006</v>
      </c>
      <c r="I4531">
        <v>-660.68010425</v>
      </c>
    </row>
    <row r="4532" spans="1:9" x14ac:dyDescent="0.3">
      <c r="A4532" s="1">
        <v>45.3</v>
      </c>
      <c r="B4532" s="2">
        <v>-14.516223780000001</v>
      </c>
      <c r="C4532" s="2">
        <v>27.669277839999999</v>
      </c>
      <c r="D4532" s="2">
        <v>211.59232087999999</v>
      </c>
      <c r="E4532" s="2">
        <v>-79.794217160000002</v>
      </c>
      <c r="F4532" s="2">
        <v>12.15216225</v>
      </c>
      <c r="G4532" s="2">
        <v>-31.54865311</v>
      </c>
      <c r="H4532">
        <v>-69.824418829999999</v>
      </c>
      <c r="I4532">
        <v>-717.39628184000003</v>
      </c>
    </row>
    <row r="4533" spans="1:9" x14ac:dyDescent="0.3">
      <c r="A4533" s="1">
        <v>45.31</v>
      </c>
      <c r="B4533" s="2">
        <v>-12.34646126</v>
      </c>
      <c r="C4533" s="2">
        <v>26.924948369999999</v>
      </c>
      <c r="D4533" s="2">
        <v>221.55852698999999</v>
      </c>
      <c r="E4533" s="2">
        <v>-69.588740009999995</v>
      </c>
      <c r="F4533" s="2">
        <v>13.429727189999999</v>
      </c>
      <c r="G4533" s="2">
        <v>-31.268682340000002</v>
      </c>
      <c r="H4533">
        <v>-36.129204100000003</v>
      </c>
      <c r="I4533">
        <v>-737.27823354999998</v>
      </c>
    </row>
    <row r="4534" spans="1:9" x14ac:dyDescent="0.3">
      <c r="A4534" s="1">
        <v>45.32</v>
      </c>
      <c r="B4534" s="2">
        <v>-10.10353948</v>
      </c>
      <c r="C4534" s="2">
        <v>26.26123406</v>
      </c>
      <c r="D4534" s="2">
        <v>226.04933237</v>
      </c>
      <c r="E4534" s="2">
        <v>-64.106771719999998</v>
      </c>
      <c r="F4534" s="2">
        <v>14.58375347</v>
      </c>
      <c r="G4534" s="2">
        <v>-33.032227030000001</v>
      </c>
      <c r="H4534">
        <v>-8.8695820100000002</v>
      </c>
      <c r="I4534">
        <v>-745.97317107000003</v>
      </c>
    </row>
    <row r="4535" spans="1:9" x14ac:dyDescent="0.3">
      <c r="A4535" s="1">
        <v>45.33</v>
      </c>
      <c r="B4535" s="2">
        <v>-7.8417524900000002</v>
      </c>
      <c r="C4535" s="2">
        <v>25.624735250000001</v>
      </c>
      <c r="D4535" s="2">
        <v>225.78268059999999</v>
      </c>
      <c r="E4535" s="2">
        <v>-63.961409209999999</v>
      </c>
      <c r="F4535" s="2">
        <v>15.384566209999999</v>
      </c>
      <c r="G4535" s="2">
        <v>-37.289657560000002</v>
      </c>
      <c r="H4535">
        <v>0</v>
      </c>
      <c r="I4535">
        <v>-759.36766636000004</v>
      </c>
    </row>
    <row r="4536" spans="1:9" x14ac:dyDescent="0.3">
      <c r="A4536" s="1">
        <v>45.34</v>
      </c>
      <c r="B4536" s="2">
        <v>-5.5902919100000004</v>
      </c>
      <c r="C4536" s="2">
        <v>24.970646630000001</v>
      </c>
      <c r="D4536" s="2">
        <v>224.79016665</v>
      </c>
      <c r="E4536" s="2">
        <v>-67.236199749999997</v>
      </c>
      <c r="F4536" s="2">
        <v>14.9353415</v>
      </c>
      <c r="G4536" s="2">
        <v>-42.788815270000001</v>
      </c>
      <c r="H4536">
        <v>0</v>
      </c>
      <c r="I4536">
        <v>-779.49930864999999</v>
      </c>
    </row>
    <row r="4537" spans="1:9" x14ac:dyDescent="0.3">
      <c r="A4537" s="1">
        <v>45.35</v>
      </c>
      <c r="B4537" s="2">
        <v>-3.33530192</v>
      </c>
      <c r="C4537" s="2">
        <v>24.274617500000002</v>
      </c>
      <c r="D4537" s="2">
        <v>226.77508612</v>
      </c>
      <c r="E4537" s="2">
        <v>-72.143598280000006</v>
      </c>
      <c r="F4537" s="2">
        <v>15.182411159999999</v>
      </c>
      <c r="G4537" s="2">
        <v>-48.436416790000003</v>
      </c>
      <c r="H4537">
        <v>0</v>
      </c>
      <c r="I4537">
        <v>-799.35850960000005</v>
      </c>
    </row>
    <row r="4538" spans="1:9" x14ac:dyDescent="0.3">
      <c r="A4538" s="1">
        <v>45.36</v>
      </c>
      <c r="B4538" s="2">
        <v>-1.05086189</v>
      </c>
      <c r="C4538" s="2">
        <v>23.52690758</v>
      </c>
      <c r="D4538" s="2">
        <v>229.88936978999999</v>
      </c>
      <c r="E4538" s="2">
        <v>-77.325834900000004</v>
      </c>
      <c r="F4538" s="2">
        <v>14.97693334</v>
      </c>
      <c r="G4538" s="2">
        <v>-53.753612709999999</v>
      </c>
      <c r="H4538">
        <v>0</v>
      </c>
      <c r="I4538">
        <v>-814.2543885</v>
      </c>
    </row>
    <row r="4539" spans="1:9" x14ac:dyDescent="0.3">
      <c r="A4539" s="1">
        <v>45.37</v>
      </c>
      <c r="B4539" s="2">
        <v>1.25494946</v>
      </c>
      <c r="C4539" s="2">
        <v>22.73015247</v>
      </c>
      <c r="D4539" s="2">
        <v>230.89475655999999</v>
      </c>
      <c r="E4539" s="2">
        <v>-81.934854380000004</v>
      </c>
      <c r="F4539" s="2">
        <v>14.53605293</v>
      </c>
      <c r="G4539" s="2">
        <v>-58.470710990000001</v>
      </c>
      <c r="H4539">
        <v>0</v>
      </c>
      <c r="I4539">
        <v>-823.17374369000004</v>
      </c>
    </row>
    <row r="4540" spans="1:9" x14ac:dyDescent="0.3">
      <c r="A4540" s="1">
        <v>45.38</v>
      </c>
      <c r="B4540" s="2">
        <v>3.5613910600000001</v>
      </c>
      <c r="C4540" s="2">
        <v>21.889279609999999</v>
      </c>
      <c r="D4540" s="2">
        <v>230.19388312000001</v>
      </c>
      <c r="E4540" s="2">
        <v>-86.227601289999996</v>
      </c>
      <c r="F4540" s="2">
        <v>13.98245739</v>
      </c>
      <c r="G4540" s="2">
        <v>-62.23017454</v>
      </c>
      <c r="H4540">
        <v>0</v>
      </c>
      <c r="I4540">
        <v>-825.37827193999999</v>
      </c>
    </row>
    <row r="4541" spans="1:9" x14ac:dyDescent="0.3">
      <c r="A4541" s="1">
        <v>45.39</v>
      </c>
      <c r="B4541" s="2">
        <v>5.85431086</v>
      </c>
      <c r="C4541" s="2">
        <v>21.005148429999998</v>
      </c>
      <c r="D4541" s="2">
        <v>228.07757079999999</v>
      </c>
      <c r="E4541" s="2">
        <v>-90.641054850000003</v>
      </c>
      <c r="F4541" s="2">
        <v>13.39187226</v>
      </c>
      <c r="G4541" s="2">
        <v>-64.692205150000007</v>
      </c>
      <c r="H4541">
        <v>0</v>
      </c>
      <c r="I4541">
        <v>-821.72554573000002</v>
      </c>
    </row>
    <row r="4542" spans="1:9" x14ac:dyDescent="0.3">
      <c r="A4542" s="1">
        <v>45.4</v>
      </c>
      <c r="B4542" s="2">
        <v>8.1149158400000001</v>
      </c>
      <c r="C4542" s="2">
        <v>20.07581089</v>
      </c>
      <c r="D4542" s="2">
        <v>223.72972439</v>
      </c>
      <c r="E4542" s="2">
        <v>-95.247352739999997</v>
      </c>
      <c r="F4542" s="2">
        <v>12.872038529999999</v>
      </c>
      <c r="G4542" s="2">
        <v>-65.709208970000006</v>
      </c>
      <c r="H4542">
        <v>0</v>
      </c>
      <c r="I4542">
        <v>-813.90679914999998</v>
      </c>
    </row>
    <row r="4543" spans="1:9" x14ac:dyDescent="0.3">
      <c r="A4543" s="1">
        <v>45.41</v>
      </c>
      <c r="B4543" s="2">
        <v>10.33151767</v>
      </c>
      <c r="C4543" s="2">
        <v>19.099490800000002</v>
      </c>
      <c r="D4543" s="2">
        <v>219.87978408000001</v>
      </c>
      <c r="E4543" s="2">
        <v>-100.08113813</v>
      </c>
      <c r="F4543" s="2">
        <v>12.34451739</v>
      </c>
      <c r="G4543" s="2">
        <v>-65.538177020000006</v>
      </c>
      <c r="H4543">
        <v>0</v>
      </c>
      <c r="I4543">
        <v>-800.86877741000001</v>
      </c>
    </row>
    <row r="4544" spans="1:9" x14ac:dyDescent="0.3">
      <c r="A4544" s="1">
        <v>45.42</v>
      </c>
      <c r="B4544" s="2">
        <v>12.5018245</v>
      </c>
      <c r="C4544" s="2">
        <v>18.07229207</v>
      </c>
      <c r="D4544" s="2">
        <v>213.00381157999999</v>
      </c>
      <c r="E4544" s="2">
        <v>-105.45200122999999</v>
      </c>
      <c r="F4544" s="2">
        <v>11.814470760000001</v>
      </c>
      <c r="G4544" s="2">
        <v>-64.314567319999995</v>
      </c>
      <c r="H4544">
        <v>0</v>
      </c>
      <c r="I4544">
        <v>-785.77020144999994</v>
      </c>
    </row>
    <row r="4545" spans="1:9" x14ac:dyDescent="0.3">
      <c r="A4545" s="1">
        <v>45.43</v>
      </c>
      <c r="B4545" s="2">
        <v>14.582921799999999</v>
      </c>
      <c r="C4545" s="2">
        <v>16.990089390000001</v>
      </c>
      <c r="D4545" s="2">
        <v>203.63348508000001</v>
      </c>
      <c r="E4545" s="2">
        <v>-110.94423791</v>
      </c>
      <c r="F4545" s="2">
        <v>11.45587585</v>
      </c>
      <c r="G4545" s="2">
        <v>-62.154142090000001</v>
      </c>
      <c r="H4545">
        <v>0</v>
      </c>
      <c r="I4545">
        <v>-769.47003672000005</v>
      </c>
    </row>
    <row r="4546" spans="1:9" x14ac:dyDescent="0.3">
      <c r="A4546" s="1">
        <v>45.44</v>
      </c>
      <c r="B4546" s="2">
        <v>16.577216</v>
      </c>
      <c r="C4546" s="2">
        <v>15.85351301</v>
      </c>
      <c r="D4546" s="2">
        <v>194.84446940000001</v>
      </c>
      <c r="E4546" s="2">
        <v>-116.41682160000001</v>
      </c>
      <c r="F4546" s="2">
        <v>10.975126230000001</v>
      </c>
      <c r="G4546" s="2">
        <v>-59.188730579999998</v>
      </c>
      <c r="H4546">
        <v>0</v>
      </c>
      <c r="I4546">
        <v>-750.04758227000002</v>
      </c>
    </row>
    <row r="4547" spans="1:9" x14ac:dyDescent="0.3">
      <c r="A4547" s="1">
        <v>45.45</v>
      </c>
      <c r="B4547" s="2">
        <v>18.474107369999999</v>
      </c>
      <c r="C4547" s="2">
        <v>14.66118784</v>
      </c>
      <c r="D4547" s="2">
        <v>184.50725305</v>
      </c>
      <c r="E4547" s="2">
        <v>-122.05655865</v>
      </c>
      <c r="F4547" s="2">
        <v>10.477110440000001</v>
      </c>
      <c r="G4547" s="2">
        <v>-55.585107219999998</v>
      </c>
      <c r="H4547">
        <v>0</v>
      </c>
      <c r="I4547">
        <v>-729.65343877999999</v>
      </c>
    </row>
    <row r="4548" spans="1:9" x14ac:dyDescent="0.3">
      <c r="A4548" s="1">
        <v>45.46</v>
      </c>
      <c r="B4548" s="2">
        <v>20.266376650000002</v>
      </c>
      <c r="C4548" s="2">
        <v>13.41150959</v>
      </c>
      <c r="D4548" s="2">
        <v>173.80594174000001</v>
      </c>
      <c r="E4548" s="2">
        <v>-127.91605224</v>
      </c>
      <c r="F4548" s="2">
        <v>9.9098760000000006</v>
      </c>
      <c r="G4548" s="2">
        <v>-51.372553809999999</v>
      </c>
      <c r="H4548">
        <v>0</v>
      </c>
      <c r="I4548">
        <v>-708.11708204000001</v>
      </c>
    </row>
    <row r="4549" spans="1:9" x14ac:dyDescent="0.3">
      <c r="A4549" s="1">
        <v>45.47</v>
      </c>
      <c r="B4549" s="2">
        <v>21.94875262</v>
      </c>
      <c r="C4549" s="2">
        <v>12.1054523</v>
      </c>
      <c r="D4549" s="2">
        <v>162.69579159</v>
      </c>
      <c r="E4549" s="2">
        <v>-133.00380987</v>
      </c>
      <c r="F4549" s="2">
        <v>9.2871725000000005</v>
      </c>
      <c r="G4549" s="2">
        <v>-44.953736429999999</v>
      </c>
      <c r="H4549">
        <v>0</v>
      </c>
      <c r="I4549">
        <v>-684.21845683000004</v>
      </c>
    </row>
    <row r="4550" spans="1:9" x14ac:dyDescent="0.3">
      <c r="A4550" s="1">
        <v>45.48</v>
      </c>
      <c r="B4550" s="2">
        <v>23.520834220000001</v>
      </c>
      <c r="C4550" s="2">
        <v>10.75705342</v>
      </c>
      <c r="D4550" s="2">
        <v>151.71959107000001</v>
      </c>
      <c r="E4550" s="2">
        <v>-136.46164759999999</v>
      </c>
      <c r="F4550" s="2">
        <v>8.5678056999999992</v>
      </c>
      <c r="G4550" s="2">
        <v>-37.919682450000003</v>
      </c>
      <c r="H4550">
        <v>0</v>
      </c>
      <c r="I4550">
        <v>-657.12202648000005</v>
      </c>
    </row>
    <row r="4551" spans="1:9" x14ac:dyDescent="0.3">
      <c r="A4551" s="1">
        <v>45.49</v>
      </c>
      <c r="B4551" s="2">
        <v>24.983308990000001</v>
      </c>
      <c r="C4551" s="2">
        <v>9.3797201799999996</v>
      </c>
      <c r="D4551" s="2">
        <v>140.79532129</v>
      </c>
      <c r="E4551" s="2">
        <v>-138.88646906</v>
      </c>
      <c r="F4551" s="2">
        <v>7.7723386699999999</v>
      </c>
      <c r="G4551" s="2">
        <v>-31.315925889999999</v>
      </c>
      <c r="H4551">
        <v>0</v>
      </c>
      <c r="I4551">
        <v>-629.30828537000002</v>
      </c>
    </row>
    <row r="4552" spans="1:9" x14ac:dyDescent="0.3">
      <c r="A4552" s="1">
        <v>45.5</v>
      </c>
      <c r="B4552" s="2">
        <v>26.336635309999998</v>
      </c>
      <c r="C4552" s="2">
        <v>7.9791821399999998</v>
      </c>
      <c r="D4552" s="2">
        <v>129.84329248</v>
      </c>
      <c r="E4552" s="2">
        <v>-141.2922715</v>
      </c>
      <c r="F4552" s="2">
        <v>6.9560458599999997</v>
      </c>
      <c r="G4552" s="2">
        <v>-25.37427126</v>
      </c>
      <c r="H4552">
        <v>0</v>
      </c>
      <c r="I4552">
        <v>-602.83986844000003</v>
      </c>
    </row>
    <row r="4553" spans="1:9" x14ac:dyDescent="0.3">
      <c r="A4553" s="1">
        <v>45.51</v>
      </c>
      <c r="B4553" s="2">
        <v>27.58012561</v>
      </c>
      <c r="C4553" s="2">
        <v>6.55498095</v>
      </c>
      <c r="D4553" s="2">
        <v>118.86994424</v>
      </c>
      <c r="E4553" s="2">
        <v>-143.47939862999999</v>
      </c>
      <c r="F4553" s="2">
        <v>6.1544067199999999</v>
      </c>
      <c r="G4553" s="2">
        <v>-20.18689921</v>
      </c>
      <c r="H4553">
        <v>0</v>
      </c>
      <c r="I4553">
        <v>-578.35051440999996</v>
      </c>
    </row>
    <row r="4554" spans="1:9" x14ac:dyDescent="0.3">
      <c r="A4554" s="1">
        <v>45.52</v>
      </c>
      <c r="B4554" s="2">
        <v>28.713608019999999</v>
      </c>
      <c r="C4554" s="2">
        <v>5.1035069699999998</v>
      </c>
      <c r="D4554" s="2">
        <v>107.79617218999999</v>
      </c>
      <c r="E4554" s="2">
        <v>-147.20522843000001</v>
      </c>
      <c r="F4554" s="2">
        <v>5.38743733</v>
      </c>
      <c r="G4554" s="2">
        <v>-15.772574690000001</v>
      </c>
      <c r="H4554">
        <v>0</v>
      </c>
      <c r="I4554">
        <v>-557.19159636999996</v>
      </c>
    </row>
    <row r="4555" spans="1:9" x14ac:dyDescent="0.3">
      <c r="A4555" s="1">
        <v>45.53</v>
      </c>
      <c r="B4555" s="2">
        <v>29.737369000000001</v>
      </c>
      <c r="C4555" s="2">
        <v>3.6196608700000001</v>
      </c>
      <c r="D4555" s="2">
        <v>97.055826269999997</v>
      </c>
      <c r="E4555" s="2">
        <v>-148.94374493000001</v>
      </c>
      <c r="F4555" s="2">
        <v>4.66266143</v>
      </c>
      <c r="G4555" s="2">
        <v>-12.076836070000001</v>
      </c>
      <c r="H4555">
        <v>0</v>
      </c>
      <c r="I4555">
        <v>-538.77741389000005</v>
      </c>
    </row>
    <row r="4556" spans="1:9" x14ac:dyDescent="0.3">
      <c r="A4556" s="1">
        <v>45.54</v>
      </c>
      <c r="B4556" s="2">
        <v>30.65329934</v>
      </c>
      <c r="C4556" s="2">
        <v>2.1009789400000001</v>
      </c>
      <c r="D4556" s="2">
        <v>86.088296349999993</v>
      </c>
      <c r="E4556" s="2">
        <v>-155.86292215</v>
      </c>
      <c r="F4556" s="2">
        <v>3.9963112000000001</v>
      </c>
      <c r="G4556" s="2">
        <v>-9.0179574799999997</v>
      </c>
      <c r="H4556">
        <v>0</v>
      </c>
      <c r="I4556">
        <v>-521.24547324000002</v>
      </c>
    </row>
    <row r="4557" spans="1:9" x14ac:dyDescent="0.3">
      <c r="A4557" s="1">
        <v>45.55</v>
      </c>
      <c r="B4557" s="2">
        <v>31.471311180000001</v>
      </c>
      <c r="C4557" s="2">
        <v>0.60515801999999996</v>
      </c>
      <c r="D4557" s="2">
        <v>78.498723220000002</v>
      </c>
      <c r="E4557" s="2">
        <v>-134.01313243999999</v>
      </c>
      <c r="F4557" s="2">
        <v>3.2689030699999999</v>
      </c>
      <c r="G4557" s="2">
        <v>-7.1230711400000004</v>
      </c>
      <c r="H4557">
        <v>0</v>
      </c>
      <c r="I4557">
        <v>-497.14674633999999</v>
      </c>
    </row>
    <row r="4558" spans="1:9" x14ac:dyDescent="0.3">
      <c r="A4558" s="1">
        <v>45.56</v>
      </c>
      <c r="B4558" s="2">
        <v>32.224979859999998</v>
      </c>
      <c r="C4558" s="2">
        <v>-0.53061621000000003</v>
      </c>
      <c r="D4558" s="2">
        <v>71.354782709999995</v>
      </c>
      <c r="E4558" s="2">
        <v>-98.538926619999998</v>
      </c>
      <c r="F4558" s="2">
        <v>2.3424943900000001</v>
      </c>
      <c r="G4558" s="2">
        <v>-7.46619162</v>
      </c>
      <c r="H4558">
        <v>0</v>
      </c>
      <c r="I4558">
        <v>-498.05670015999999</v>
      </c>
    </row>
    <row r="4559" spans="1:9" x14ac:dyDescent="0.3">
      <c r="A4559" s="1">
        <v>45.57</v>
      </c>
      <c r="B4559" s="2">
        <v>32.883881330000001</v>
      </c>
      <c r="C4559" s="2">
        <v>-1.4565160100000001</v>
      </c>
      <c r="D4559" s="2">
        <v>60.167186280000003</v>
      </c>
      <c r="E4559" s="2">
        <v>-87.805651830000002</v>
      </c>
      <c r="F4559" s="2">
        <v>1.69509405</v>
      </c>
      <c r="G4559" s="2">
        <v>-8.1073161700000007</v>
      </c>
      <c r="H4559">
        <v>0</v>
      </c>
      <c r="I4559">
        <v>-513.21205312999996</v>
      </c>
    </row>
    <row r="4560" spans="1:9" x14ac:dyDescent="0.3">
      <c r="A4560" s="1">
        <v>45.58</v>
      </c>
      <c r="B4560" s="2">
        <v>33.424696189999999</v>
      </c>
      <c r="C4560" s="2">
        <v>-2.29985259</v>
      </c>
      <c r="D4560" s="2">
        <v>47.73156573</v>
      </c>
      <c r="E4560" s="2">
        <v>-82.065465259999996</v>
      </c>
      <c r="F4560" s="2">
        <v>0.97488768999999997</v>
      </c>
      <c r="G4560" s="2">
        <v>-8.8357819299999996</v>
      </c>
      <c r="H4560">
        <v>0</v>
      </c>
      <c r="I4560">
        <v>-527.47887820000005</v>
      </c>
    </row>
    <row r="4561" spans="1:9" x14ac:dyDescent="0.3">
      <c r="A4561" s="1">
        <v>45.59</v>
      </c>
      <c r="B4561" s="2">
        <v>33.833386990000001</v>
      </c>
      <c r="C4561" s="2">
        <v>-3.1141975</v>
      </c>
      <c r="D4561" s="2">
        <v>33.84146191</v>
      </c>
      <c r="E4561" s="2">
        <v>-80.959299369999997</v>
      </c>
      <c r="F4561" s="2">
        <v>0.18203011999999999</v>
      </c>
      <c r="G4561" s="2">
        <v>-9.3159340700000008</v>
      </c>
      <c r="H4561">
        <v>0</v>
      </c>
      <c r="I4561">
        <v>-548.49438204</v>
      </c>
    </row>
    <row r="4562" spans="1:9" x14ac:dyDescent="0.3">
      <c r="A4562" s="1">
        <v>45.6</v>
      </c>
      <c r="B4562" s="2">
        <v>34.101187459999998</v>
      </c>
      <c r="C4562" s="2">
        <v>-3.9200053499999998</v>
      </c>
      <c r="D4562" s="2">
        <v>19.769114550000001</v>
      </c>
      <c r="E4562" s="2">
        <v>-80.353665739999997</v>
      </c>
      <c r="F4562" s="2">
        <v>-0.64657271000000005</v>
      </c>
      <c r="G4562" s="2">
        <v>-9.2943757199999997</v>
      </c>
      <c r="H4562">
        <v>0</v>
      </c>
      <c r="I4562">
        <v>-572.36927752999998</v>
      </c>
    </row>
    <row r="4563" spans="1:9" x14ac:dyDescent="0.3">
      <c r="A4563" s="1">
        <v>45.61</v>
      </c>
      <c r="B4563" s="2">
        <v>34.226550619999998</v>
      </c>
      <c r="C4563" s="2">
        <v>-4.7240943199999998</v>
      </c>
      <c r="D4563" s="2">
        <v>5.06963279</v>
      </c>
      <c r="E4563" s="2">
        <v>-80.53612287</v>
      </c>
      <c r="F4563" s="2">
        <v>-1.53842352</v>
      </c>
      <c r="G4563" s="2">
        <v>-8.8476870600000002</v>
      </c>
      <c r="H4563">
        <v>0</v>
      </c>
      <c r="I4563">
        <v>-600.38820007000004</v>
      </c>
    </row>
    <row r="4564" spans="1:9" x14ac:dyDescent="0.3">
      <c r="A4564" s="1">
        <v>45.62</v>
      </c>
      <c r="B4564" s="2">
        <v>34.201626959999999</v>
      </c>
      <c r="C4564" s="2">
        <v>-5.5312199599999996</v>
      </c>
      <c r="D4564" s="2">
        <v>-9.89800769</v>
      </c>
      <c r="E4564" s="2">
        <v>-80.879367860000002</v>
      </c>
      <c r="F4564" s="2">
        <v>-2.4654149400000001</v>
      </c>
      <c r="G4564" s="2">
        <v>-7.9117368199999998</v>
      </c>
      <c r="H4564">
        <v>0</v>
      </c>
      <c r="I4564">
        <v>-630.69582399000001</v>
      </c>
    </row>
    <row r="4565" spans="1:9" x14ac:dyDescent="0.3">
      <c r="A4565" s="1">
        <v>45.63</v>
      </c>
      <c r="B4565" s="2">
        <v>34.03059906</v>
      </c>
      <c r="C4565" s="2">
        <v>-6.34075203</v>
      </c>
      <c r="D4565" s="2">
        <v>-24.282460059999998</v>
      </c>
      <c r="E4565" s="2">
        <v>-80.948059830000005</v>
      </c>
      <c r="F4565" s="2">
        <v>-3.6214953200000002</v>
      </c>
      <c r="G4565" s="2">
        <v>-5.9314462800000003</v>
      </c>
      <c r="H4565">
        <v>0</v>
      </c>
      <c r="I4565">
        <v>-660.19967741999994</v>
      </c>
    </row>
    <row r="4566" spans="1:9" x14ac:dyDescent="0.3">
      <c r="A4566" s="1">
        <v>45.64</v>
      </c>
      <c r="B4566" s="2">
        <v>33.71908191</v>
      </c>
      <c r="C4566" s="2">
        <v>-7.1483933400000002</v>
      </c>
      <c r="D4566" s="2">
        <v>-37.777704149999998</v>
      </c>
      <c r="E4566" s="2">
        <v>-80.501875350000006</v>
      </c>
      <c r="F4566" s="2">
        <v>-5.0606883199999997</v>
      </c>
      <c r="G4566" s="2">
        <v>-3.3080765300000001</v>
      </c>
      <c r="H4566">
        <v>0</v>
      </c>
      <c r="I4566">
        <v>-687.75593211</v>
      </c>
    </row>
    <row r="4567" spans="1:9" x14ac:dyDescent="0.3">
      <c r="A4567" s="1">
        <v>45.65</v>
      </c>
      <c r="B4567" s="2">
        <v>33.276128229999998</v>
      </c>
      <c r="C4567" s="2">
        <v>-7.94998994</v>
      </c>
      <c r="D4567" s="2">
        <v>-50.795231440000002</v>
      </c>
      <c r="E4567" s="2">
        <v>-79.794301899999994</v>
      </c>
      <c r="F4567" s="2">
        <v>-6.6469146700000001</v>
      </c>
      <c r="G4567" s="2">
        <v>-0.38398476999999998</v>
      </c>
      <c r="H4567">
        <v>0</v>
      </c>
      <c r="I4567">
        <v>-711.17922127999998</v>
      </c>
    </row>
    <row r="4568" spans="1:9" x14ac:dyDescent="0.3">
      <c r="A4568" s="1">
        <v>45.66</v>
      </c>
      <c r="B4568" s="2">
        <v>32.71394205</v>
      </c>
      <c r="C4568" s="2">
        <v>-8.7428546699999998</v>
      </c>
      <c r="D4568" s="2">
        <v>-60.950120349999999</v>
      </c>
      <c r="E4568" s="2">
        <v>-78.702363820000002</v>
      </c>
      <c r="F4568" s="2">
        <v>-8.1413968099999998</v>
      </c>
      <c r="G4568" s="2">
        <v>2.7208170800000002</v>
      </c>
      <c r="H4568">
        <v>0</v>
      </c>
      <c r="I4568">
        <v>-729.60707659000002</v>
      </c>
    </row>
    <row r="4569" spans="1:9" x14ac:dyDescent="0.3">
      <c r="A4569" s="1">
        <v>45.67</v>
      </c>
      <c r="B4569" s="2">
        <v>32.049311000000003</v>
      </c>
      <c r="C4569" s="2">
        <v>-9.5252285400000005</v>
      </c>
      <c r="D4569" s="2">
        <v>-72.652155890000003</v>
      </c>
      <c r="E4569" s="2">
        <v>-77.86269858</v>
      </c>
      <c r="F4569" s="2">
        <v>-9.6337949700000003</v>
      </c>
      <c r="G4569" s="2">
        <v>5.9434792999999999</v>
      </c>
      <c r="H4569">
        <v>0</v>
      </c>
      <c r="I4569">
        <v>-741.41002942</v>
      </c>
    </row>
    <row r="4570" spans="1:9" x14ac:dyDescent="0.3">
      <c r="A4570" s="1">
        <v>45.68</v>
      </c>
      <c r="B4570" s="2">
        <v>31.294897469999999</v>
      </c>
      <c r="C4570" s="2">
        <v>-10.2958625</v>
      </c>
      <c r="D4570" s="2">
        <v>-76.060652419999997</v>
      </c>
      <c r="E4570" s="2">
        <v>-75.987660390000002</v>
      </c>
      <c r="F4570" s="2">
        <v>-10.99652135</v>
      </c>
      <c r="G4570" s="2">
        <v>9.2191462800000004</v>
      </c>
      <c r="H4570">
        <v>0</v>
      </c>
      <c r="I4570">
        <v>-747.84555064999995</v>
      </c>
    </row>
    <row r="4571" spans="1:9" x14ac:dyDescent="0.3">
      <c r="A4571" s="1">
        <v>45.69</v>
      </c>
      <c r="B4571" s="2">
        <v>30.460556329999999</v>
      </c>
      <c r="C4571" s="2">
        <v>-11.05370518</v>
      </c>
      <c r="D4571" s="2">
        <v>-94.89119427</v>
      </c>
      <c r="E4571" s="2">
        <v>-76.223749220000002</v>
      </c>
      <c r="F4571" s="2">
        <v>-12.15613905</v>
      </c>
      <c r="G4571" s="2">
        <v>12.45110856</v>
      </c>
      <c r="H4571">
        <v>0</v>
      </c>
      <c r="I4571">
        <v>-745.91886809000005</v>
      </c>
    </row>
    <row r="4572" spans="1:9" x14ac:dyDescent="0.3">
      <c r="A4572" s="1">
        <v>45.7</v>
      </c>
      <c r="B4572" s="2">
        <v>29.629939419999999</v>
      </c>
      <c r="C4572" s="2">
        <v>-11.8002881</v>
      </c>
      <c r="D4572" s="2">
        <v>-48.694380119999998</v>
      </c>
      <c r="E4572" s="2">
        <v>-70.964348380000004</v>
      </c>
      <c r="F4572" s="2">
        <v>-13.390666420000001</v>
      </c>
      <c r="G4572" s="2">
        <v>15.328847400000001</v>
      </c>
      <c r="H4572">
        <v>0</v>
      </c>
      <c r="I4572">
        <v>-748.10209746999999</v>
      </c>
    </row>
    <row r="4573" spans="1:9" x14ac:dyDescent="0.3">
      <c r="A4573" s="1">
        <v>45.71</v>
      </c>
      <c r="B4573" s="2">
        <v>29.59659327</v>
      </c>
      <c r="C4573" s="2">
        <v>-12.46963573</v>
      </c>
      <c r="D4573" s="2">
        <v>27.952675030000002</v>
      </c>
      <c r="E4573" s="2">
        <v>-64.949199780000001</v>
      </c>
      <c r="F4573" s="2">
        <v>-15.6113529</v>
      </c>
      <c r="G4573" s="2">
        <v>16.620014130000001</v>
      </c>
      <c r="H4573">
        <v>0</v>
      </c>
      <c r="I4573">
        <v>-754.75061356000003</v>
      </c>
    </row>
    <row r="4574" spans="1:9" x14ac:dyDescent="0.3">
      <c r="A4574" s="1">
        <v>45.72</v>
      </c>
      <c r="B4574" s="2">
        <v>29.95606699</v>
      </c>
      <c r="C4574" s="2">
        <v>-13.13377403</v>
      </c>
      <c r="D4574" s="2">
        <v>41.060704379999997</v>
      </c>
      <c r="E4574" s="2">
        <v>-68.477163320000002</v>
      </c>
      <c r="F4574" s="2">
        <v>-16.758895259999999</v>
      </c>
      <c r="G4574" s="2">
        <v>16.824397390000001</v>
      </c>
      <c r="H4574">
        <v>0</v>
      </c>
      <c r="I4574">
        <v>-746.44942044000004</v>
      </c>
    </row>
    <row r="4575" spans="1:9" x14ac:dyDescent="0.3">
      <c r="A4575" s="1">
        <v>45.73</v>
      </c>
      <c r="B4575" s="2">
        <v>30.386415589999999</v>
      </c>
      <c r="C4575" s="2">
        <v>-13.841835270000001</v>
      </c>
      <c r="D4575" s="2">
        <v>42.057727290000003</v>
      </c>
      <c r="E4575" s="2">
        <v>-73.144452880000003</v>
      </c>
      <c r="F4575" s="2">
        <v>-17.025236899999999</v>
      </c>
      <c r="G4575" s="2">
        <v>16.963639489999998</v>
      </c>
      <c r="H4575">
        <v>0</v>
      </c>
      <c r="I4575">
        <v>-732.04521982999995</v>
      </c>
    </row>
    <row r="4576" spans="1:9" x14ac:dyDescent="0.3">
      <c r="A4576" s="1">
        <v>45.74</v>
      </c>
      <c r="B4576" s="2">
        <v>30.759984079999999</v>
      </c>
      <c r="C4576" s="2">
        <v>-14.594306469999999</v>
      </c>
      <c r="D4576" s="2">
        <v>32.551363379999998</v>
      </c>
      <c r="E4576" s="2">
        <v>-77.114800059999993</v>
      </c>
      <c r="F4576" s="2">
        <v>-16.851391240000002</v>
      </c>
      <c r="G4576" s="2">
        <v>17.395443950000001</v>
      </c>
      <c r="H4576">
        <v>0</v>
      </c>
      <c r="I4576">
        <v>-714.86961835</v>
      </c>
    </row>
    <row r="4577" spans="1:9" x14ac:dyDescent="0.3">
      <c r="A4577" s="1">
        <v>45.75</v>
      </c>
      <c r="B4577" s="2">
        <v>31.038384270000002</v>
      </c>
      <c r="C4577" s="2">
        <v>-15.37950502</v>
      </c>
      <c r="D4577" s="2">
        <v>22.804471679999999</v>
      </c>
      <c r="E4577" s="2">
        <v>-79.722735510000007</v>
      </c>
      <c r="F4577" s="2">
        <v>-16.43928717</v>
      </c>
      <c r="G4577" s="2">
        <v>18.238306940000001</v>
      </c>
      <c r="H4577">
        <v>0</v>
      </c>
      <c r="I4577">
        <v>-697.83499614000004</v>
      </c>
    </row>
    <row r="4578" spans="1:9" x14ac:dyDescent="0.3">
      <c r="A4578" s="1">
        <v>45.76</v>
      </c>
      <c r="B4578" s="2">
        <v>31.212219659999999</v>
      </c>
      <c r="C4578" s="2">
        <v>-16.18422425</v>
      </c>
      <c r="D4578" s="2">
        <v>12.05184994</v>
      </c>
      <c r="E4578" s="2">
        <v>-80.973010220000006</v>
      </c>
      <c r="F4578" s="2">
        <v>-15.888226879999999</v>
      </c>
      <c r="G4578" s="2">
        <v>19.817238209999999</v>
      </c>
      <c r="H4578">
        <v>0</v>
      </c>
      <c r="I4578">
        <v>-683.89760465999996</v>
      </c>
    </row>
    <row r="4579" spans="1:9" x14ac:dyDescent="0.3">
      <c r="A4579" s="1">
        <v>45.77</v>
      </c>
      <c r="B4579" s="2">
        <v>31.281203779999998</v>
      </c>
      <c r="C4579" s="2">
        <v>-16.995074120000002</v>
      </c>
      <c r="D4579" s="2">
        <v>1.73562857</v>
      </c>
      <c r="E4579" s="2">
        <v>-81.080232550000005</v>
      </c>
      <c r="F4579" s="2">
        <v>-15.22769089</v>
      </c>
      <c r="G4579" s="2">
        <v>21.6159629</v>
      </c>
      <c r="H4579">
        <v>0</v>
      </c>
      <c r="I4579">
        <v>-676.70899329999997</v>
      </c>
    </row>
    <row r="4580" spans="1:9" x14ac:dyDescent="0.3">
      <c r="A4580" s="1">
        <v>45.78</v>
      </c>
      <c r="B4580" s="2">
        <v>31.246425240000001</v>
      </c>
      <c r="C4580" s="2">
        <v>-17.80472078</v>
      </c>
      <c r="D4580" s="2">
        <v>-8.6979140099999999</v>
      </c>
      <c r="E4580" s="2">
        <v>-80.841983510000006</v>
      </c>
      <c r="F4580" s="2">
        <v>-14.487691030000001</v>
      </c>
      <c r="G4580" s="2">
        <v>23.256129909999999</v>
      </c>
      <c r="H4580">
        <v>0</v>
      </c>
      <c r="I4580">
        <v>-682.64281760999995</v>
      </c>
    </row>
    <row r="4581" spans="1:9" x14ac:dyDescent="0.3">
      <c r="A4581" s="1">
        <v>45.79</v>
      </c>
      <c r="B4581" s="2">
        <v>31.107081910000002</v>
      </c>
      <c r="C4581" s="2">
        <v>-18.61247668</v>
      </c>
      <c r="D4581" s="2">
        <v>-19.18156974</v>
      </c>
      <c r="E4581" s="2">
        <v>-80.760566330000003</v>
      </c>
      <c r="F4581" s="2">
        <v>-13.65127275</v>
      </c>
      <c r="G4581" s="2">
        <v>24.6315983</v>
      </c>
      <c r="H4581">
        <v>0</v>
      </c>
      <c r="I4581">
        <v>-688.49061915000004</v>
      </c>
    </row>
    <row r="4582" spans="1:9" x14ac:dyDescent="0.3">
      <c r="A4582" s="1">
        <v>45.8</v>
      </c>
      <c r="B4582" s="2">
        <v>30.86305918</v>
      </c>
      <c r="C4582" s="2">
        <v>-19.42097742</v>
      </c>
      <c r="D4582" s="2">
        <v>-29.584664799999999</v>
      </c>
      <c r="E4582" s="2">
        <v>-80.984694950000005</v>
      </c>
      <c r="F4582" s="2">
        <v>-12.70874674</v>
      </c>
      <c r="G4582" s="2">
        <v>25.780131300000001</v>
      </c>
      <c r="H4582">
        <v>0</v>
      </c>
      <c r="I4582">
        <v>-690.88019580000002</v>
      </c>
    </row>
    <row r="4583" spans="1:9" x14ac:dyDescent="0.3">
      <c r="A4583" s="1">
        <v>45.81</v>
      </c>
      <c r="B4583" s="2">
        <v>30.516133239999998</v>
      </c>
      <c r="C4583" s="2">
        <v>-20.23291592</v>
      </c>
      <c r="D4583" s="2">
        <v>-39.770552250000001</v>
      </c>
      <c r="E4583" s="2">
        <v>-81.43286947</v>
      </c>
      <c r="F4583" s="2">
        <v>-11.69207531</v>
      </c>
      <c r="G4583" s="2">
        <v>26.892342719999998</v>
      </c>
      <c r="H4583">
        <v>0</v>
      </c>
      <c r="I4583">
        <v>-690.44970926999997</v>
      </c>
    </row>
    <row r="4584" spans="1:9" x14ac:dyDescent="0.3">
      <c r="A4584" s="1">
        <v>45.82</v>
      </c>
      <c r="B4584" s="2">
        <v>30.06836672</v>
      </c>
      <c r="C4584" s="2">
        <v>-21.050068320000001</v>
      </c>
      <c r="D4584" s="2">
        <v>-49.731648159999999</v>
      </c>
      <c r="E4584" s="2">
        <v>-82.008771409999994</v>
      </c>
      <c r="F4584" s="2">
        <v>-10.600723650000001</v>
      </c>
      <c r="G4584" s="2">
        <v>27.99501188</v>
      </c>
      <c r="H4584">
        <v>0</v>
      </c>
      <c r="I4584">
        <v>-687.41861683000002</v>
      </c>
    </row>
    <row r="4585" spans="1:9" x14ac:dyDescent="0.3">
      <c r="A4585" s="1">
        <v>45.83</v>
      </c>
      <c r="B4585" s="2">
        <v>29.522910899999999</v>
      </c>
      <c r="C4585" s="2">
        <v>-21.873064899999999</v>
      </c>
      <c r="D4585" s="2">
        <v>-59.285657559999997</v>
      </c>
      <c r="E4585" s="2">
        <v>-82.588527650000003</v>
      </c>
      <c r="F4585" s="2">
        <v>-9.4486000899999993</v>
      </c>
      <c r="G4585" s="2">
        <v>29.0814594</v>
      </c>
      <c r="H4585">
        <v>0</v>
      </c>
      <c r="I4585">
        <v>-681.84738944000003</v>
      </c>
    </row>
    <row r="4586" spans="1:9" x14ac:dyDescent="0.3">
      <c r="A4586" s="1">
        <v>45.84</v>
      </c>
      <c r="B4586" s="2">
        <v>28.883489999999998</v>
      </c>
      <c r="C4586" s="2">
        <v>-22.702306719999999</v>
      </c>
      <c r="D4586" s="2">
        <v>-68.561381460000007</v>
      </c>
      <c r="E4586" s="2">
        <v>-83.289634480000004</v>
      </c>
      <c r="F4586" s="2">
        <v>-8.2521629000000001</v>
      </c>
      <c r="G4586" s="2">
        <v>30.128989489999999</v>
      </c>
      <c r="H4586">
        <v>0</v>
      </c>
      <c r="I4586">
        <v>-674.28861895</v>
      </c>
    </row>
    <row r="4587" spans="1:9" x14ac:dyDescent="0.3">
      <c r="A4587" s="1">
        <v>45.85</v>
      </c>
      <c r="B4587" s="2">
        <v>28.154000140000001</v>
      </c>
      <c r="C4587" s="2">
        <v>-23.538424030000002</v>
      </c>
      <c r="D4587" s="2">
        <v>-77.207431</v>
      </c>
      <c r="E4587" s="2">
        <v>-83.911777240000006</v>
      </c>
      <c r="F4587" s="2">
        <v>-7.0339745499999999</v>
      </c>
      <c r="G4587" s="2">
        <v>31.137360449999999</v>
      </c>
      <c r="H4587">
        <v>0</v>
      </c>
      <c r="I4587">
        <v>-664.93065349000005</v>
      </c>
    </row>
    <row r="4588" spans="1:9" x14ac:dyDescent="0.3">
      <c r="A4588" s="1">
        <v>45.86</v>
      </c>
      <c r="B4588" s="2">
        <v>27.338623900000002</v>
      </c>
      <c r="C4588" s="2">
        <v>-24.382390860000001</v>
      </c>
      <c r="D4588" s="2">
        <v>-85.82210517</v>
      </c>
      <c r="E4588" s="2">
        <v>-84.824330930000002</v>
      </c>
      <c r="F4588" s="2">
        <v>-5.8136483800000001</v>
      </c>
      <c r="G4588" s="2">
        <v>32.084908390000002</v>
      </c>
      <c r="H4588">
        <v>-9.8741939599999995</v>
      </c>
      <c r="I4588">
        <v>-654.59239946000002</v>
      </c>
    </row>
    <row r="4589" spans="1:9" x14ac:dyDescent="0.3">
      <c r="A4589" s="1">
        <v>45.87</v>
      </c>
      <c r="B4589" s="2">
        <v>26.45787318</v>
      </c>
      <c r="C4589" s="2">
        <v>-25.216159040000001</v>
      </c>
      <c r="D4589" s="2">
        <v>-87.902621499999995</v>
      </c>
      <c r="E4589" s="2">
        <v>-80.238858910000005</v>
      </c>
      <c r="F4589" s="2">
        <v>1.9886849099999999</v>
      </c>
      <c r="G4589" s="2">
        <v>32.393900780000003</v>
      </c>
      <c r="H4589">
        <v>-248.66485417000001</v>
      </c>
      <c r="I4589">
        <v>-641.96788631000004</v>
      </c>
    </row>
    <row r="4590" spans="1:9" x14ac:dyDescent="0.3">
      <c r="A4590" s="1">
        <v>45.88</v>
      </c>
      <c r="B4590" s="2">
        <v>25.657909499999999</v>
      </c>
      <c r="C4590" s="2">
        <v>-25.960030150000001</v>
      </c>
      <c r="D4590" s="2">
        <v>-67.743366550000005</v>
      </c>
      <c r="E4590" s="2">
        <v>-67.924778250000003</v>
      </c>
      <c r="F4590" s="2">
        <v>15.032664370000001</v>
      </c>
      <c r="G4590" s="2">
        <v>30.93921336</v>
      </c>
      <c r="H4590">
        <v>-387.88140129999999</v>
      </c>
      <c r="I4590">
        <v>-630.39166865000004</v>
      </c>
    </row>
    <row r="4591" spans="1:9" x14ac:dyDescent="0.3">
      <c r="A4591" s="1">
        <v>45.89</v>
      </c>
      <c r="B4591" s="2">
        <v>25.149925119999999</v>
      </c>
      <c r="C4591" s="2">
        <v>-26.577334879999999</v>
      </c>
      <c r="D4591" s="2">
        <v>-34.126774140000002</v>
      </c>
      <c r="E4591" s="2">
        <v>-56.498564799999997</v>
      </c>
      <c r="F4591" s="2">
        <v>19.843158630000001</v>
      </c>
      <c r="G4591" s="2">
        <v>29.472969110000001</v>
      </c>
      <c r="H4591">
        <v>-259.98328822000002</v>
      </c>
      <c r="I4591">
        <v>-614.20917667000003</v>
      </c>
    </row>
    <row r="4592" spans="1:9" x14ac:dyDescent="0.3">
      <c r="A4592" s="1">
        <v>45.9</v>
      </c>
      <c r="B4592" s="2">
        <v>24.940738230000001</v>
      </c>
      <c r="C4592" s="2">
        <v>-27.124509570000001</v>
      </c>
      <c r="D4592" s="2">
        <v>-9.0345233700000005</v>
      </c>
      <c r="E4592" s="2">
        <v>-53.905813199999997</v>
      </c>
      <c r="F4592" s="2">
        <v>18.25147999</v>
      </c>
      <c r="G4592" s="2">
        <v>28.286587789999999</v>
      </c>
      <c r="H4592">
        <v>-291.21546857999999</v>
      </c>
      <c r="I4592">
        <v>-601.12506528999995</v>
      </c>
    </row>
    <row r="4593" spans="1:9" x14ac:dyDescent="0.3">
      <c r="A4593" s="1">
        <v>45.91</v>
      </c>
      <c r="B4593" s="2">
        <v>25.01436331</v>
      </c>
      <c r="C4593" s="2">
        <v>-27.58871998</v>
      </c>
      <c r="D4593" s="2">
        <v>28.88355765</v>
      </c>
      <c r="E4593" s="2">
        <v>-31.938067650000001</v>
      </c>
      <c r="F4593" s="2">
        <v>13.607289059999999</v>
      </c>
      <c r="G4593" s="2">
        <v>26.997319489999999</v>
      </c>
      <c r="H4593">
        <v>-1061.5880485600001</v>
      </c>
      <c r="I4593">
        <v>-569.87819342</v>
      </c>
    </row>
    <row r="4594" spans="1:9" x14ac:dyDescent="0.3">
      <c r="A4594" s="1">
        <v>45.92</v>
      </c>
      <c r="B4594" s="2">
        <v>25.58262285</v>
      </c>
      <c r="C4594" s="2">
        <v>-27.65575604</v>
      </c>
      <c r="D4594" s="2">
        <v>84.893139059999996</v>
      </c>
      <c r="E4594" s="2">
        <v>20.272448279999999</v>
      </c>
      <c r="F4594" s="2">
        <v>0.23180906000000001</v>
      </c>
      <c r="G4594" s="2">
        <v>24.106964949999998</v>
      </c>
      <c r="H4594">
        <v>-1048.5216972200001</v>
      </c>
      <c r="I4594">
        <v>-530.79919127999995</v>
      </c>
    </row>
    <row r="4595" spans="1:9" x14ac:dyDescent="0.3">
      <c r="A4595" s="1">
        <v>45.93</v>
      </c>
      <c r="B4595" s="2">
        <v>26.68596767</v>
      </c>
      <c r="C4595" s="2">
        <v>-27.213432619999999</v>
      </c>
      <c r="D4595" s="2">
        <v>132.93232731000001</v>
      </c>
      <c r="E4595" s="2">
        <v>64.597307349999994</v>
      </c>
      <c r="F4595" s="2">
        <v>-24.000387119999999</v>
      </c>
      <c r="G4595" s="2">
        <v>20.3580407</v>
      </c>
      <c r="H4595">
        <v>-760.78449416000001</v>
      </c>
      <c r="I4595">
        <v>-504.89668700999999</v>
      </c>
    </row>
    <row r="4596" spans="1:9" x14ac:dyDescent="0.3">
      <c r="A4596" s="1">
        <v>45.94</v>
      </c>
      <c r="B4596" s="2">
        <v>28.11578385</v>
      </c>
      <c r="C4596" s="2">
        <v>-26.433006809999998</v>
      </c>
      <c r="D4596" s="2">
        <v>144.41898376</v>
      </c>
      <c r="E4596" s="2">
        <v>88.972154799999998</v>
      </c>
      <c r="F4596" s="2">
        <v>-45.284837609999997</v>
      </c>
      <c r="G4596" s="2">
        <v>17.625864369999999</v>
      </c>
      <c r="H4596">
        <v>-462.14331676</v>
      </c>
      <c r="I4596">
        <v>-465.62626282000002</v>
      </c>
    </row>
    <row r="4597" spans="1:9" x14ac:dyDescent="0.3">
      <c r="A4597" s="1">
        <v>45.95</v>
      </c>
      <c r="B4597" s="2">
        <v>29.450718219999999</v>
      </c>
      <c r="C4597" s="2">
        <v>-25.46447895</v>
      </c>
      <c r="D4597" s="2">
        <v>119.45012187</v>
      </c>
      <c r="E4597" s="2">
        <v>104.02276800999999</v>
      </c>
      <c r="F4597" s="2">
        <v>-56.652103400000001</v>
      </c>
      <c r="G4597" s="2">
        <v>16.401784429999999</v>
      </c>
      <c r="H4597">
        <v>-306.65926144000002</v>
      </c>
      <c r="I4597">
        <v>-418.47708985999998</v>
      </c>
    </row>
    <row r="4598" spans="1:9" x14ac:dyDescent="0.3">
      <c r="A4598" s="1">
        <v>45.96</v>
      </c>
      <c r="B4598" s="2">
        <v>30.443081119999999</v>
      </c>
      <c r="C4598" s="2">
        <v>-24.357123420000001</v>
      </c>
      <c r="D4598" s="2">
        <v>75.492113279999998</v>
      </c>
      <c r="E4598" s="2">
        <v>117.52803283999999</v>
      </c>
      <c r="F4598" s="2">
        <v>-59.917463009999999</v>
      </c>
      <c r="G4598" s="2">
        <v>16.018573100000001</v>
      </c>
      <c r="H4598">
        <v>-230.94912456</v>
      </c>
      <c r="I4598">
        <v>-364.83511328999998</v>
      </c>
    </row>
    <row r="4599" spans="1:9" x14ac:dyDescent="0.3">
      <c r="A4599" s="1">
        <v>45.97</v>
      </c>
      <c r="B4599" s="2">
        <v>30.922818679999999</v>
      </c>
      <c r="C4599" s="2">
        <v>-23.10962241</v>
      </c>
      <c r="D4599" s="2">
        <v>20.58295012</v>
      </c>
      <c r="E4599" s="2">
        <v>132.21716706000001</v>
      </c>
      <c r="F4599" s="2">
        <v>-58.286594200000003</v>
      </c>
      <c r="G4599" s="2">
        <v>15.83591369</v>
      </c>
      <c r="H4599">
        <v>-244.42819979000001</v>
      </c>
      <c r="I4599">
        <v>-309.80667770000002</v>
      </c>
    </row>
    <row r="4600" spans="1:9" x14ac:dyDescent="0.3">
      <c r="A4600" s="1">
        <v>45.98</v>
      </c>
      <c r="B4600" s="2">
        <v>30.86993468</v>
      </c>
      <c r="C4600" s="2">
        <v>-21.709886520000001</v>
      </c>
      <c r="D4600" s="2">
        <v>-30.18060453</v>
      </c>
      <c r="E4600" s="2">
        <v>147.78220021999999</v>
      </c>
      <c r="F4600" s="2">
        <v>-52.590865610000002</v>
      </c>
      <c r="G4600" s="2">
        <v>14.36094095</v>
      </c>
      <c r="H4600">
        <v>-304.20492186000001</v>
      </c>
      <c r="I4600">
        <v>-254.19010424999999</v>
      </c>
    </row>
    <row r="4601" spans="1:9" x14ac:dyDescent="0.3">
      <c r="A4601" s="1">
        <v>45.99</v>
      </c>
      <c r="B4601" s="2">
        <v>30.353298630000001</v>
      </c>
      <c r="C4601" s="2">
        <v>-20.152128869999999</v>
      </c>
      <c r="D4601" s="2">
        <v>-70.466063469999995</v>
      </c>
      <c r="E4601" s="2">
        <v>163.93769322</v>
      </c>
      <c r="F4601" s="2">
        <v>-45.352901840000001</v>
      </c>
      <c r="G4601" s="2">
        <v>13.83321776</v>
      </c>
      <c r="H4601">
        <v>-414.29694698999998</v>
      </c>
      <c r="I4601">
        <v>-198.96515955999999</v>
      </c>
    </row>
    <row r="4602" spans="1:9" x14ac:dyDescent="0.3">
      <c r="A4602" s="1">
        <v>46</v>
      </c>
      <c r="B4602" s="2">
        <v>29.531849040000001</v>
      </c>
      <c r="C4602" s="2">
        <v>-18.427468609999998</v>
      </c>
      <c r="D4602" s="2">
        <v>-89.827547769999995</v>
      </c>
      <c r="E4602" s="2">
        <v>181.11552644</v>
      </c>
      <c r="F4602" s="2">
        <v>-38.91031761</v>
      </c>
      <c r="G4602" s="2">
        <v>13.11775628</v>
      </c>
      <c r="H4602">
        <v>-552.91102717000001</v>
      </c>
      <c r="I4602">
        <v>-147.79632667999999</v>
      </c>
    </row>
    <row r="4603" spans="1:9" x14ac:dyDescent="0.3">
      <c r="A4603" s="1">
        <v>46.01</v>
      </c>
      <c r="B4603" s="2">
        <v>28.624398490000001</v>
      </c>
      <c r="C4603" s="2">
        <v>-16.53120749</v>
      </c>
      <c r="D4603" s="2">
        <v>-89.249072749999996</v>
      </c>
      <c r="E4603" s="2">
        <v>197.85121233000001</v>
      </c>
      <c r="F4603" s="2">
        <v>-34.14693029</v>
      </c>
      <c r="G4603" s="2">
        <v>12.18255182</v>
      </c>
      <c r="H4603">
        <v>-661.87313642000004</v>
      </c>
      <c r="I4603">
        <v>-105.73835523</v>
      </c>
    </row>
    <row r="4604" spans="1:9" x14ac:dyDescent="0.3">
      <c r="A4604" s="1">
        <v>46.02</v>
      </c>
      <c r="B4604" s="2">
        <v>27.77722309</v>
      </c>
      <c r="C4604" s="2">
        <v>-14.479394060000001</v>
      </c>
      <c r="D4604" s="2">
        <v>-79.464228329999997</v>
      </c>
      <c r="E4604" s="2">
        <v>211.93463091999999</v>
      </c>
      <c r="F4604" s="2">
        <v>-31.64148861</v>
      </c>
      <c r="G4604" s="2">
        <v>12.134068640000001</v>
      </c>
      <c r="H4604">
        <v>-719.93763879000005</v>
      </c>
      <c r="I4604">
        <v>-69.786152639999997</v>
      </c>
    </row>
    <row r="4605" spans="1:9" x14ac:dyDescent="0.3">
      <c r="A4605" s="1">
        <v>46.03</v>
      </c>
      <c r="B4605" s="2">
        <v>27.035987590000001</v>
      </c>
      <c r="C4605" s="2">
        <v>-12.30623963</v>
      </c>
      <c r="D4605" s="2">
        <v>-69.294236310000002</v>
      </c>
      <c r="E4605" s="2">
        <v>221.89556859999999</v>
      </c>
      <c r="F4605" s="2">
        <v>-31.35721423</v>
      </c>
      <c r="G4605" s="2">
        <v>13.41321211</v>
      </c>
      <c r="H4605">
        <v>-740.26732440000001</v>
      </c>
      <c r="I4605">
        <v>-35.96107499</v>
      </c>
    </row>
    <row r="4606" spans="1:9" x14ac:dyDescent="0.3">
      <c r="A4606" s="1">
        <v>46.04</v>
      </c>
      <c r="B4606" s="2">
        <v>26.37508077</v>
      </c>
      <c r="C4606" s="2">
        <v>-10.05992593</v>
      </c>
      <c r="D4606" s="2">
        <v>-63.845957900000002</v>
      </c>
      <c r="E4606" s="2">
        <v>226.39318144000001</v>
      </c>
      <c r="F4606" s="2">
        <v>-33.101317790000003</v>
      </c>
      <c r="G4606" s="2">
        <v>14.570281789999999</v>
      </c>
      <c r="H4606">
        <v>-749.12828261000004</v>
      </c>
      <c r="I4606">
        <v>-8.7547294200000003</v>
      </c>
    </row>
    <row r="4607" spans="1:9" x14ac:dyDescent="0.3">
      <c r="A4607" s="1">
        <v>46.05</v>
      </c>
      <c r="B4607" s="2">
        <v>25.740759199999999</v>
      </c>
      <c r="C4607" s="2">
        <v>-7.7946668099999998</v>
      </c>
      <c r="D4607" s="2">
        <v>-63.797713620000003</v>
      </c>
      <c r="E4607" s="2">
        <v>226.12910980000001</v>
      </c>
      <c r="F4607" s="2">
        <v>-37.365105489999998</v>
      </c>
      <c r="G4607" s="2">
        <v>15.37989015</v>
      </c>
      <c r="H4607">
        <v>-762.65365565000002</v>
      </c>
      <c r="I4607">
        <v>0</v>
      </c>
    </row>
    <row r="4608" spans="1:9" x14ac:dyDescent="0.3">
      <c r="A4608" s="1">
        <v>46.06</v>
      </c>
      <c r="B4608" s="2">
        <v>25.087816499999999</v>
      </c>
      <c r="C4608" s="2">
        <v>-5.5398487100000002</v>
      </c>
      <c r="D4608" s="2">
        <v>-67.157107719999999</v>
      </c>
      <c r="E4608" s="2">
        <v>225.11048686000001</v>
      </c>
      <c r="F4608" s="2">
        <v>-42.876328360000002</v>
      </c>
      <c r="G4608" s="2">
        <v>14.9128451</v>
      </c>
      <c r="H4608">
        <v>-782.98836709</v>
      </c>
      <c r="I4608">
        <v>0</v>
      </c>
    </row>
    <row r="4609" spans="1:9" x14ac:dyDescent="0.3">
      <c r="A4609" s="1">
        <v>46.07</v>
      </c>
      <c r="B4609" s="2">
        <v>24.392360320000002</v>
      </c>
      <c r="C4609" s="2">
        <v>-3.2819022499999999</v>
      </c>
      <c r="D4609" s="2">
        <v>-72.111983550000005</v>
      </c>
      <c r="E4609" s="2">
        <v>227.04261477</v>
      </c>
      <c r="F4609" s="2">
        <v>-48.543834709999999</v>
      </c>
      <c r="G4609" s="2">
        <v>15.162905970000001</v>
      </c>
      <c r="H4609">
        <v>-802.68183838000004</v>
      </c>
      <c r="I4609">
        <v>0</v>
      </c>
    </row>
    <row r="4610" spans="1:9" x14ac:dyDescent="0.3">
      <c r="A4610" s="1">
        <v>46.08</v>
      </c>
      <c r="B4610" s="2">
        <v>23.644593109999999</v>
      </c>
      <c r="C4610" s="2">
        <v>-0.99505580000000005</v>
      </c>
      <c r="D4610" s="2">
        <v>-77.371015589999999</v>
      </c>
      <c r="E4610" s="2">
        <v>230.10772800000001</v>
      </c>
      <c r="F4610" s="2">
        <v>-53.883990910000001</v>
      </c>
      <c r="G4610" s="2">
        <v>14.9572518</v>
      </c>
      <c r="H4610">
        <v>-817.45529482999996</v>
      </c>
      <c r="I4610">
        <v>0</v>
      </c>
    </row>
    <row r="4611" spans="1:9" x14ac:dyDescent="0.3">
      <c r="A4611" s="1">
        <v>46.09</v>
      </c>
      <c r="B4611" s="2">
        <v>22.847093149999999</v>
      </c>
      <c r="C4611" s="2">
        <v>1.3128181999999999</v>
      </c>
      <c r="D4611" s="2">
        <v>-82.030141069999999</v>
      </c>
      <c r="E4611" s="2">
        <v>231.09175488</v>
      </c>
      <c r="F4611" s="2">
        <v>-58.622813299999997</v>
      </c>
      <c r="G4611" s="2">
        <v>14.5162988</v>
      </c>
      <c r="H4611">
        <v>-826.12546153000005</v>
      </c>
      <c r="I4611">
        <v>0</v>
      </c>
    </row>
    <row r="4612" spans="1:9" x14ac:dyDescent="0.3">
      <c r="A4612" s="1">
        <v>46.1</v>
      </c>
      <c r="B4612" s="2">
        <v>22.00507438</v>
      </c>
      <c r="C4612" s="2">
        <v>3.6210932699999998</v>
      </c>
      <c r="D4612" s="2">
        <v>-86.367551230000004</v>
      </c>
      <c r="E4612" s="2">
        <v>230.35907295999999</v>
      </c>
      <c r="F4612" s="2">
        <v>-62.413200150000002</v>
      </c>
      <c r="G4612" s="2">
        <v>13.9650493</v>
      </c>
      <c r="H4612">
        <v>-827.63413482999999</v>
      </c>
      <c r="I4612">
        <v>0</v>
      </c>
    </row>
    <row r="4613" spans="1:9" x14ac:dyDescent="0.3">
      <c r="A4613" s="1">
        <v>46.11</v>
      </c>
      <c r="B4613" s="2">
        <v>21.119281619999999</v>
      </c>
      <c r="C4613" s="2">
        <v>5.9155027599999999</v>
      </c>
      <c r="D4613" s="2">
        <v>-90.828972710000002</v>
      </c>
      <c r="E4613" s="2">
        <v>228.21258143</v>
      </c>
      <c r="F4613" s="2">
        <v>-64.88767713</v>
      </c>
      <c r="G4613" s="2">
        <v>13.37711154</v>
      </c>
      <c r="H4613">
        <v>-823.46743900000001</v>
      </c>
      <c r="I4613">
        <v>0</v>
      </c>
    </row>
    <row r="4614" spans="1:9" x14ac:dyDescent="0.3">
      <c r="A4614" s="1">
        <v>46.12</v>
      </c>
      <c r="B4614" s="2">
        <v>20.187766839999998</v>
      </c>
      <c r="C4614" s="2">
        <v>8.1770817600000001</v>
      </c>
      <c r="D4614" s="2">
        <v>-95.504412819999999</v>
      </c>
      <c r="E4614" s="2">
        <v>223.77229535999999</v>
      </c>
      <c r="F4614" s="2">
        <v>-65.909023599999998</v>
      </c>
      <c r="G4614" s="2">
        <v>12.865406610000001</v>
      </c>
      <c r="H4614">
        <v>-815.44168766999996</v>
      </c>
      <c r="I4614">
        <v>0</v>
      </c>
    </row>
    <row r="4615" spans="1:9" x14ac:dyDescent="0.3">
      <c r="A4615" s="1">
        <v>46.13</v>
      </c>
      <c r="B4615" s="2">
        <v>19.208581970000001</v>
      </c>
      <c r="C4615" s="2">
        <v>10.393798179999999</v>
      </c>
      <c r="D4615" s="2">
        <v>-100.37985893</v>
      </c>
      <c r="E4615" s="2">
        <v>219.89478313999999</v>
      </c>
      <c r="F4615" s="2">
        <v>-65.728476880000002</v>
      </c>
      <c r="G4615" s="2">
        <v>12.338175939999999</v>
      </c>
      <c r="H4615">
        <v>-801.82931637000002</v>
      </c>
      <c r="I4615">
        <v>0</v>
      </c>
    </row>
    <row r="4616" spans="1:9" x14ac:dyDescent="0.3">
      <c r="A4616" s="1">
        <v>46.14</v>
      </c>
      <c r="B4616" s="2">
        <v>18.178346560000001</v>
      </c>
      <c r="C4616" s="2">
        <v>12.56444879</v>
      </c>
      <c r="D4616" s="2">
        <v>-105.77376501000001</v>
      </c>
      <c r="E4616" s="2">
        <v>213.03282708</v>
      </c>
      <c r="F4616" s="2">
        <v>-64.514409520000001</v>
      </c>
      <c r="G4616" s="2">
        <v>11.806062860000001</v>
      </c>
      <c r="H4616">
        <v>-786.38282767999999</v>
      </c>
      <c r="I4616">
        <v>0</v>
      </c>
    </row>
    <row r="4617" spans="1:9" x14ac:dyDescent="0.3">
      <c r="A4617" s="1">
        <v>46.15</v>
      </c>
      <c r="B4617" s="2">
        <v>17.092534239999999</v>
      </c>
      <c r="C4617" s="2">
        <v>14.645374199999999</v>
      </c>
      <c r="D4617" s="2">
        <v>-111.34282331999999</v>
      </c>
      <c r="E4617" s="2">
        <v>203.56937292000001</v>
      </c>
      <c r="F4617" s="2">
        <v>-62.315239570000003</v>
      </c>
      <c r="G4617" s="2">
        <v>11.450520770000001</v>
      </c>
      <c r="H4617">
        <v>-769.73130401000003</v>
      </c>
      <c r="I4617">
        <v>0</v>
      </c>
    </row>
    <row r="4618" spans="1:9" x14ac:dyDescent="0.3">
      <c r="A4618" s="1">
        <v>46.16</v>
      </c>
      <c r="B4618" s="2">
        <v>15.95188986</v>
      </c>
      <c r="C4618" s="2">
        <v>16.63886626</v>
      </c>
      <c r="D4618" s="2">
        <v>-116.81449307</v>
      </c>
      <c r="E4618" s="2">
        <v>194.76542132</v>
      </c>
      <c r="F4618" s="2">
        <v>-59.335920039999998</v>
      </c>
      <c r="G4618" s="2">
        <v>10.97550236</v>
      </c>
      <c r="H4618">
        <v>-749.87601642000004</v>
      </c>
      <c r="I4618">
        <v>0</v>
      </c>
    </row>
    <row r="4619" spans="1:9" x14ac:dyDescent="0.3">
      <c r="A4619" s="1">
        <v>46.17</v>
      </c>
      <c r="B4619" s="2">
        <v>14.75561128</v>
      </c>
      <c r="C4619" s="2">
        <v>18.534840899999999</v>
      </c>
      <c r="D4619" s="2">
        <v>-122.46791664</v>
      </c>
      <c r="E4619" s="2">
        <v>184.38086910000001</v>
      </c>
      <c r="F4619" s="2">
        <v>-55.729879150000002</v>
      </c>
      <c r="G4619" s="2">
        <v>10.47351969</v>
      </c>
      <c r="H4619">
        <v>-729.34927341000002</v>
      </c>
      <c r="I4619">
        <v>0</v>
      </c>
    </row>
    <row r="4620" spans="1:9" x14ac:dyDescent="0.3">
      <c r="A4620" s="1">
        <v>46.18</v>
      </c>
      <c r="B4620" s="2">
        <v>13.501693149999999</v>
      </c>
      <c r="C4620" s="2">
        <v>20.325620489999999</v>
      </c>
      <c r="D4620" s="2">
        <v>-128.33195426</v>
      </c>
      <c r="E4620" s="2">
        <v>173.66240644999999</v>
      </c>
      <c r="F4620" s="2">
        <v>-51.492120489999998</v>
      </c>
      <c r="G4620" s="2">
        <v>9.9105073099999998</v>
      </c>
      <c r="H4620">
        <v>-707.56342542000004</v>
      </c>
      <c r="I4620">
        <v>0</v>
      </c>
    </row>
    <row r="4621" spans="1:9" x14ac:dyDescent="0.3">
      <c r="A4621" s="1">
        <v>46.19</v>
      </c>
      <c r="B4621" s="2">
        <v>12.19162515</v>
      </c>
      <c r="C4621" s="2">
        <v>22.006506770000001</v>
      </c>
      <c r="D4621" s="2">
        <v>-133.4051695</v>
      </c>
      <c r="E4621" s="2">
        <v>162.50717155999999</v>
      </c>
      <c r="F4621" s="2">
        <v>-45.055936209999999</v>
      </c>
      <c r="G4621" s="2">
        <v>9.2825141000000002</v>
      </c>
      <c r="H4621">
        <v>-683.50769041000001</v>
      </c>
      <c r="I4621">
        <v>0</v>
      </c>
    </row>
    <row r="4622" spans="1:9" x14ac:dyDescent="0.3">
      <c r="A4622" s="1">
        <v>46.2</v>
      </c>
      <c r="B4622" s="2">
        <v>10.83921557</v>
      </c>
      <c r="C4622" s="2">
        <v>23.576353829999999</v>
      </c>
      <c r="D4622" s="2">
        <v>-136.84409869999999</v>
      </c>
      <c r="E4622" s="2">
        <v>151.49984448000001</v>
      </c>
      <c r="F4622" s="2">
        <v>-38.003823259999997</v>
      </c>
      <c r="G4622" s="2">
        <v>8.5638670900000005</v>
      </c>
      <c r="H4622">
        <v>-656.27153218000001</v>
      </c>
      <c r="I4622">
        <v>0</v>
      </c>
    </row>
    <row r="4623" spans="1:9" x14ac:dyDescent="0.3">
      <c r="A4623" s="1">
        <v>46.21</v>
      </c>
      <c r="B4623" s="2">
        <v>9.4583872800000002</v>
      </c>
      <c r="C4623" s="2">
        <v>25.036823250000001</v>
      </c>
      <c r="D4623" s="2">
        <v>-139.21340995</v>
      </c>
      <c r="E4623" s="2">
        <v>140.58519355999999</v>
      </c>
      <c r="F4623" s="2">
        <v>-31.376373149999999</v>
      </c>
      <c r="G4623" s="2">
        <v>7.7684918400000003</v>
      </c>
      <c r="H4623">
        <v>-628.15337713999998</v>
      </c>
      <c r="I4623">
        <v>0</v>
      </c>
    </row>
    <row r="4624" spans="1:9" x14ac:dyDescent="0.3">
      <c r="A4624" s="1">
        <v>46.22</v>
      </c>
      <c r="B4624" s="2">
        <v>8.0545833899999995</v>
      </c>
      <c r="C4624" s="2">
        <v>26.387743140000001</v>
      </c>
      <c r="D4624" s="2">
        <v>-141.61867434999999</v>
      </c>
      <c r="E4624" s="2">
        <v>129.59010592000001</v>
      </c>
      <c r="F4624" s="2">
        <v>-25.413380499999999</v>
      </c>
      <c r="G4624" s="2">
        <v>6.9470774500000001</v>
      </c>
      <c r="H4624">
        <v>-601.62825576</v>
      </c>
      <c r="I4624">
        <v>0</v>
      </c>
    </row>
    <row r="4625" spans="1:9" x14ac:dyDescent="0.3">
      <c r="A4625" s="1">
        <v>46.23</v>
      </c>
      <c r="B4625" s="2">
        <v>6.6274601100000003</v>
      </c>
      <c r="C4625" s="2">
        <v>27.628827019999999</v>
      </c>
      <c r="D4625" s="2">
        <v>-143.72109258</v>
      </c>
      <c r="E4625" s="2">
        <v>118.63801469000001</v>
      </c>
      <c r="F4625" s="2">
        <v>-20.213045189999999</v>
      </c>
      <c r="G4625" s="2">
        <v>6.1404657399999998</v>
      </c>
      <c r="H4625">
        <v>-577.12079359999996</v>
      </c>
      <c r="I4625">
        <v>0</v>
      </c>
    </row>
    <row r="4626" spans="1:9" x14ac:dyDescent="0.3">
      <c r="A4626" s="1">
        <v>46.24</v>
      </c>
      <c r="B4626" s="2">
        <v>5.1735797100000003</v>
      </c>
      <c r="C4626" s="2">
        <v>28.759903009999999</v>
      </c>
      <c r="D4626" s="2">
        <v>-147.4801085</v>
      </c>
      <c r="E4626" s="2">
        <v>107.54318373</v>
      </c>
      <c r="F4626" s="2">
        <v>-15.78445074</v>
      </c>
      <c r="G4626" s="2">
        <v>5.3723223100000004</v>
      </c>
      <c r="H4626">
        <v>-556.09439676</v>
      </c>
      <c r="I4626">
        <v>0</v>
      </c>
    </row>
    <row r="4627" spans="1:9" x14ac:dyDescent="0.3">
      <c r="A4627" s="1">
        <v>46.25</v>
      </c>
      <c r="B4627" s="2">
        <v>3.6876709600000002</v>
      </c>
      <c r="C4627" s="2">
        <v>29.78120028</v>
      </c>
      <c r="D4627" s="2">
        <v>-149.00269220999999</v>
      </c>
      <c r="E4627" s="2">
        <v>96.828134570000003</v>
      </c>
      <c r="F4627" s="2">
        <v>-12.082206790000001</v>
      </c>
      <c r="G4627" s="2">
        <v>4.64477092</v>
      </c>
      <c r="H4627">
        <v>-537.23526136999999</v>
      </c>
      <c r="I4627">
        <v>0</v>
      </c>
    </row>
    <row r="4628" spans="1:9" x14ac:dyDescent="0.3">
      <c r="A4628" s="1">
        <v>46.26</v>
      </c>
      <c r="B4628" s="2">
        <v>2.1673847500000001</v>
      </c>
      <c r="C4628" s="2">
        <v>30.694724180000001</v>
      </c>
      <c r="D4628" s="2">
        <v>-156.42083543000001</v>
      </c>
      <c r="E4628" s="2">
        <v>85.796674199999998</v>
      </c>
      <c r="F4628" s="2">
        <v>-9.0192430199999993</v>
      </c>
      <c r="G4628" s="2">
        <v>3.9760016600000001</v>
      </c>
      <c r="H4628">
        <v>-521.07835509999995</v>
      </c>
      <c r="I4628">
        <v>0</v>
      </c>
    </row>
    <row r="4629" spans="1:9" x14ac:dyDescent="0.3">
      <c r="A4629" s="1">
        <v>46.27</v>
      </c>
      <c r="B4629" s="2">
        <v>0.65913065000000004</v>
      </c>
      <c r="C4629" s="2">
        <v>31.5090118</v>
      </c>
      <c r="D4629" s="2">
        <v>-135.81620878000001</v>
      </c>
      <c r="E4629" s="2">
        <v>78.067079590000006</v>
      </c>
      <c r="F4629" s="2">
        <v>-7.0170892499999997</v>
      </c>
      <c r="G4629" s="2">
        <v>3.26444723</v>
      </c>
      <c r="H4629">
        <v>-496.64215072000002</v>
      </c>
      <c r="I4629">
        <v>0</v>
      </c>
    </row>
    <row r="4630" spans="1:9" x14ac:dyDescent="0.3">
      <c r="A4630" s="1">
        <v>46.28</v>
      </c>
      <c r="B4630" s="2">
        <v>-0.49366043999999998</v>
      </c>
      <c r="C4630" s="2">
        <v>32.258612489999997</v>
      </c>
      <c r="D4630" s="2">
        <v>-99.774966320000004</v>
      </c>
      <c r="E4630" s="2">
        <v>71.013126220000004</v>
      </c>
      <c r="F4630" s="2">
        <v>-7.3411023000000002</v>
      </c>
      <c r="G4630" s="2">
        <v>2.3294589999999999</v>
      </c>
      <c r="H4630">
        <v>-495.62759462000002</v>
      </c>
      <c r="I4630">
        <v>0</v>
      </c>
    </row>
    <row r="4631" spans="1:9" x14ac:dyDescent="0.3">
      <c r="A4631" s="1">
        <v>46.29</v>
      </c>
      <c r="B4631" s="2">
        <v>-1.4259200599999999</v>
      </c>
      <c r="C4631" s="2">
        <v>32.91482105</v>
      </c>
      <c r="D4631" s="2">
        <v>-88.058114169999996</v>
      </c>
      <c r="E4631" s="2">
        <v>59.941697349999998</v>
      </c>
      <c r="F4631" s="2">
        <v>-7.9909986399999999</v>
      </c>
      <c r="G4631" s="2">
        <v>1.66197741</v>
      </c>
      <c r="H4631">
        <v>-512.03218271000003</v>
      </c>
      <c r="I4631">
        <v>0</v>
      </c>
    </row>
    <row r="4632" spans="1:9" x14ac:dyDescent="0.3">
      <c r="A4632" s="1">
        <v>46.3</v>
      </c>
      <c r="B4632" s="2">
        <v>-2.2710901099999998</v>
      </c>
      <c r="C4632" s="2">
        <v>33.453458670000003</v>
      </c>
      <c r="D4632" s="2">
        <v>-82.189979960000002</v>
      </c>
      <c r="E4632" s="2">
        <v>47.52226915</v>
      </c>
      <c r="F4632" s="2">
        <v>-8.7528730699999997</v>
      </c>
      <c r="G4632" s="2">
        <v>0.92079456999999998</v>
      </c>
      <c r="H4632">
        <v>-526.06727774000001</v>
      </c>
      <c r="I4632">
        <v>0</v>
      </c>
    </row>
    <row r="4633" spans="1:9" x14ac:dyDescent="0.3">
      <c r="A4633" s="1">
        <v>46.31</v>
      </c>
      <c r="B4633" s="2">
        <v>-3.0860079800000002</v>
      </c>
      <c r="C4633" s="2">
        <v>33.860086819999999</v>
      </c>
      <c r="D4633" s="2">
        <v>-80.977326820000002</v>
      </c>
      <c r="E4633" s="2">
        <v>33.629053419999998</v>
      </c>
      <c r="F4633" s="2">
        <v>-9.2640149300000001</v>
      </c>
      <c r="G4633" s="2">
        <v>0.11372924</v>
      </c>
      <c r="H4633">
        <v>-547.53947188999996</v>
      </c>
      <c r="I4633">
        <v>0</v>
      </c>
    </row>
    <row r="4634" spans="1:9" x14ac:dyDescent="0.3">
      <c r="A4634" s="1">
        <v>46.32</v>
      </c>
      <c r="B4634" s="2">
        <v>-3.89198771</v>
      </c>
      <c r="C4634" s="2">
        <v>34.125710050000002</v>
      </c>
      <c r="D4634" s="2">
        <v>-80.368105839999998</v>
      </c>
      <c r="E4634" s="2">
        <v>19.555225199999999</v>
      </c>
      <c r="F4634" s="2">
        <v>-9.2659400000000005</v>
      </c>
      <c r="G4634" s="2">
        <v>-0.71766591000000002</v>
      </c>
      <c r="H4634">
        <v>-571.47524238999995</v>
      </c>
      <c r="I4634">
        <v>0</v>
      </c>
    </row>
    <row r="4635" spans="1:9" x14ac:dyDescent="0.3">
      <c r="A4635" s="1">
        <v>46.33</v>
      </c>
      <c r="B4635" s="2">
        <v>-4.6961912699999999</v>
      </c>
      <c r="C4635" s="2">
        <v>34.248953270000001</v>
      </c>
      <c r="D4635" s="2">
        <v>-80.551700589999996</v>
      </c>
      <c r="E4635" s="2">
        <v>4.8489421799999999</v>
      </c>
      <c r="F4635" s="2">
        <v>-8.8289087800000008</v>
      </c>
      <c r="G4635" s="2">
        <v>-1.6052867</v>
      </c>
      <c r="H4635">
        <v>-599.74007740000002</v>
      </c>
      <c r="I4635">
        <v>0</v>
      </c>
    </row>
    <row r="4636" spans="1:9" x14ac:dyDescent="0.3">
      <c r="A4636" s="1">
        <v>46.34</v>
      </c>
      <c r="B4636" s="2">
        <v>-5.5035461000000003</v>
      </c>
      <c r="C4636" s="2">
        <v>34.221737779999998</v>
      </c>
      <c r="D4636" s="2">
        <v>-80.90477636</v>
      </c>
      <c r="E4636" s="2">
        <v>-10.123186110000001</v>
      </c>
      <c r="F4636" s="2">
        <v>-7.9074373099999997</v>
      </c>
      <c r="G4636" s="2">
        <v>-2.5366101699999999</v>
      </c>
      <c r="H4636">
        <v>-630.37411794000002</v>
      </c>
      <c r="I4636">
        <v>0</v>
      </c>
    </row>
    <row r="4637" spans="1:9" x14ac:dyDescent="0.3">
      <c r="A4637" s="1">
        <v>46.35</v>
      </c>
      <c r="B4637" s="2">
        <v>-6.3133646499999996</v>
      </c>
      <c r="C4637" s="2">
        <v>34.04864723</v>
      </c>
      <c r="D4637" s="2">
        <v>-80.98578311</v>
      </c>
      <c r="E4637" s="2">
        <v>-24.47341587</v>
      </c>
      <c r="F4637" s="2">
        <v>-5.9353930699999999</v>
      </c>
      <c r="G4637" s="2">
        <v>-3.6979362899999999</v>
      </c>
      <c r="H4637">
        <v>-660.16987078</v>
      </c>
      <c r="I4637">
        <v>0</v>
      </c>
    </row>
    <row r="4638" spans="1:9" x14ac:dyDescent="0.3">
      <c r="A4638" s="1">
        <v>46.36</v>
      </c>
      <c r="B4638" s="2">
        <v>-7.1214700500000001</v>
      </c>
      <c r="C4638" s="2">
        <v>33.735182020000003</v>
      </c>
      <c r="D4638" s="2">
        <v>-80.550133149999994</v>
      </c>
      <c r="E4638" s="2">
        <v>-37.982868459999999</v>
      </c>
      <c r="F4638" s="2">
        <v>-3.3065662599999999</v>
      </c>
      <c r="G4638" s="2">
        <v>-5.1426952999999997</v>
      </c>
      <c r="H4638">
        <v>-687.99928657999999</v>
      </c>
      <c r="I4638">
        <v>0</v>
      </c>
    </row>
    <row r="4639" spans="1:9" x14ac:dyDescent="0.3">
      <c r="A4639" s="1">
        <v>46.37</v>
      </c>
      <c r="B4639" s="2">
        <v>-7.9235078300000001</v>
      </c>
      <c r="C4639" s="2">
        <v>33.290280289999998</v>
      </c>
      <c r="D4639" s="2">
        <v>-79.837005009999999</v>
      </c>
      <c r="E4639" s="2">
        <v>-50.961365499999999</v>
      </c>
      <c r="F4639" s="2">
        <v>-0.36974996999999998</v>
      </c>
      <c r="G4639" s="2">
        <v>-6.7238043100000002</v>
      </c>
      <c r="H4639">
        <v>-711.78765224000006</v>
      </c>
      <c r="I4639">
        <v>0</v>
      </c>
    </row>
    <row r="4640" spans="1:9" x14ac:dyDescent="0.3">
      <c r="A4640" s="1">
        <v>46.38</v>
      </c>
      <c r="B4640" s="2">
        <v>-8.7168194700000008</v>
      </c>
      <c r="C4640" s="2">
        <v>32.72660441</v>
      </c>
      <c r="D4640" s="2">
        <v>-78.746550600000006</v>
      </c>
      <c r="E4640" s="2">
        <v>-61.104551360000002</v>
      </c>
      <c r="F4640" s="2">
        <v>2.7454949399999999</v>
      </c>
      <c r="G4640" s="2">
        <v>-8.22415363</v>
      </c>
      <c r="H4640">
        <v>-730.22000453999999</v>
      </c>
      <c r="I4640">
        <v>0</v>
      </c>
    </row>
    <row r="4641" spans="1:9" x14ac:dyDescent="0.3">
      <c r="A4641" s="1">
        <v>46.39</v>
      </c>
      <c r="B4641" s="2">
        <v>-9.4995141899999993</v>
      </c>
      <c r="C4641" s="2">
        <v>32.060483679999997</v>
      </c>
      <c r="D4641" s="2">
        <v>-77.879952639999999</v>
      </c>
      <c r="E4641" s="2">
        <v>-72.773354449999999</v>
      </c>
      <c r="F4641" s="2">
        <v>5.9790289699999999</v>
      </c>
      <c r="G4641" s="2">
        <v>-9.7194991399999999</v>
      </c>
      <c r="H4641">
        <v>-742.19534953000004</v>
      </c>
      <c r="I4641">
        <v>0</v>
      </c>
    </row>
    <row r="4642" spans="1:9" x14ac:dyDescent="0.3">
      <c r="A4642" s="1">
        <v>46.4</v>
      </c>
      <c r="B4642" s="2">
        <v>-10.270388799999999</v>
      </c>
      <c r="C4642" s="2">
        <v>31.304637759999999</v>
      </c>
      <c r="D4642" s="2">
        <v>-76.027797649999997</v>
      </c>
      <c r="E4642" s="2">
        <v>-76.269211970000001</v>
      </c>
      <c r="F4642" s="2">
        <v>9.2640713800000007</v>
      </c>
      <c r="G4642" s="2">
        <v>-11.075469249999999</v>
      </c>
      <c r="H4642">
        <v>-748.60491612999999</v>
      </c>
      <c r="I4642">
        <v>0</v>
      </c>
    </row>
    <row r="4643" spans="1:9" x14ac:dyDescent="0.3">
      <c r="A4643" s="1">
        <v>46.41</v>
      </c>
      <c r="B4643" s="2">
        <v>-11.02809684</v>
      </c>
      <c r="C4643" s="2">
        <v>30.468978809999999</v>
      </c>
      <c r="D4643" s="2">
        <v>-76.094226939999999</v>
      </c>
      <c r="E4643" s="2">
        <v>-94.763413499999999</v>
      </c>
      <c r="F4643" s="2">
        <v>12.50049125</v>
      </c>
      <c r="G4643" s="2">
        <v>-12.237293620000001</v>
      </c>
      <c r="H4643">
        <v>-746.78976368999997</v>
      </c>
      <c r="I4643">
        <v>0</v>
      </c>
    </row>
    <row r="4644" spans="1:9" x14ac:dyDescent="0.3">
      <c r="A4644" s="1">
        <v>46.42</v>
      </c>
      <c r="B4644" s="2">
        <v>-11.772067639999999</v>
      </c>
      <c r="C4644" s="2">
        <v>29.644950909999999</v>
      </c>
      <c r="D4644" s="2">
        <v>-70.627432139999996</v>
      </c>
      <c r="E4644" s="2">
        <v>-47.522579999999998</v>
      </c>
      <c r="F4644" s="2">
        <v>15.35494379</v>
      </c>
      <c r="G4644" s="2">
        <v>-13.497306050000001</v>
      </c>
      <c r="H4644">
        <v>-749.14518405000001</v>
      </c>
      <c r="I4644">
        <v>0</v>
      </c>
    </row>
    <row r="4645" spans="1:9" x14ac:dyDescent="0.3">
      <c r="A4645" s="1">
        <v>46.43</v>
      </c>
      <c r="B4645" s="2">
        <v>-12.43843818</v>
      </c>
      <c r="C4645" s="2">
        <v>29.623464989999999</v>
      </c>
      <c r="D4645" s="2">
        <v>-64.721268609999996</v>
      </c>
      <c r="E4645" s="2">
        <v>28.801667940000002</v>
      </c>
      <c r="F4645" s="2">
        <v>16.624845059999998</v>
      </c>
      <c r="G4645" s="2">
        <v>-15.70635979</v>
      </c>
      <c r="H4645">
        <v>-755.56747142999996</v>
      </c>
      <c r="I4645">
        <v>0</v>
      </c>
    </row>
    <row r="4646" spans="1:9" x14ac:dyDescent="0.3">
      <c r="A4646" s="1">
        <v>46.44</v>
      </c>
      <c r="B4646" s="2">
        <v>-13.100995109999999</v>
      </c>
      <c r="C4646" s="2">
        <v>29.986491050000001</v>
      </c>
      <c r="D4646" s="2">
        <v>-68.368665289999996</v>
      </c>
      <c r="E4646" s="2">
        <v>41.122433479999998</v>
      </c>
      <c r="F4646" s="2">
        <v>16.82962298</v>
      </c>
      <c r="G4646" s="2">
        <v>-16.826300289999999</v>
      </c>
      <c r="H4646">
        <v>-747.05803186000003</v>
      </c>
      <c r="I4646">
        <v>0</v>
      </c>
    </row>
    <row r="4647" spans="1:9" x14ac:dyDescent="0.3">
      <c r="A4647" s="1">
        <v>46.45</v>
      </c>
      <c r="B4647" s="2">
        <v>-13.80814535</v>
      </c>
      <c r="C4647" s="2">
        <v>30.41712613</v>
      </c>
      <c r="D4647" s="2">
        <v>-73.065157310000004</v>
      </c>
      <c r="E4647" s="2">
        <v>42.031506980000003</v>
      </c>
      <c r="F4647" s="2">
        <v>16.968744820000001</v>
      </c>
      <c r="G4647" s="2">
        <v>-17.08155305</v>
      </c>
      <c r="H4647">
        <v>-732.43201951000003</v>
      </c>
      <c r="I4647">
        <v>0</v>
      </c>
    </row>
    <row r="4648" spans="1:9" x14ac:dyDescent="0.3">
      <c r="A4648" s="1">
        <v>46.46</v>
      </c>
      <c r="B4648" s="2">
        <v>-14.55991182</v>
      </c>
      <c r="C4648" s="2">
        <v>30.789548700000001</v>
      </c>
      <c r="D4648" s="2">
        <v>-77.051552760000007</v>
      </c>
      <c r="E4648" s="2">
        <v>32.384004969999999</v>
      </c>
      <c r="F4648" s="2">
        <v>17.404997399999999</v>
      </c>
      <c r="G4648" s="2">
        <v>-16.896120410000002</v>
      </c>
      <c r="H4648">
        <v>-714.89347430999999</v>
      </c>
      <c r="I4648">
        <v>0</v>
      </c>
    </row>
    <row r="4649" spans="1:9" x14ac:dyDescent="0.3">
      <c r="A4649" s="1">
        <v>46.47</v>
      </c>
      <c r="B4649" s="2">
        <v>-15.344474379999999</v>
      </c>
      <c r="C4649" s="2">
        <v>31.066230019999999</v>
      </c>
      <c r="D4649" s="2">
        <v>-79.654304289999999</v>
      </c>
      <c r="E4649" s="2">
        <v>22.622211870000001</v>
      </c>
      <c r="F4649" s="2">
        <v>18.259039990000002</v>
      </c>
      <c r="G4649" s="2">
        <v>-16.487702630000001</v>
      </c>
      <c r="H4649">
        <v>-697.70439137999995</v>
      </c>
      <c r="I4649">
        <v>0</v>
      </c>
    </row>
    <row r="4650" spans="1:9" x14ac:dyDescent="0.3">
      <c r="A4650" s="1">
        <v>46.48</v>
      </c>
      <c r="B4650" s="2">
        <v>-16.148448760000001</v>
      </c>
      <c r="C4650" s="2">
        <v>31.238060059999999</v>
      </c>
      <c r="D4650" s="2">
        <v>-80.894835779999994</v>
      </c>
      <c r="E4650" s="2">
        <v>11.84048263</v>
      </c>
      <c r="F4650" s="2">
        <v>19.85016268</v>
      </c>
      <c r="G4650" s="2">
        <v>-15.92033275</v>
      </c>
      <c r="H4650">
        <v>-683.54889948000005</v>
      </c>
      <c r="I4650">
        <v>0</v>
      </c>
    </row>
    <row r="4651" spans="1:9" x14ac:dyDescent="0.3">
      <c r="A4651" s="1">
        <v>46.49</v>
      </c>
      <c r="B4651" s="2">
        <v>-16.95846212</v>
      </c>
      <c r="C4651" s="2">
        <v>31.304924239999998</v>
      </c>
      <c r="D4651" s="2">
        <v>-80.987770190000006</v>
      </c>
      <c r="E4651" s="2">
        <v>1.5216938200000001</v>
      </c>
      <c r="F4651" s="2">
        <v>21.65750414</v>
      </c>
      <c r="G4651" s="2">
        <v>-15.258299689999999</v>
      </c>
      <c r="H4651">
        <v>-676.16394068</v>
      </c>
      <c r="I4651">
        <v>0</v>
      </c>
    </row>
    <row r="4652" spans="1:9" x14ac:dyDescent="0.3">
      <c r="A4652" s="1">
        <v>46.5</v>
      </c>
      <c r="B4652" s="2">
        <v>-17.76713475</v>
      </c>
      <c r="C4652" s="2">
        <v>31.267968459999999</v>
      </c>
      <c r="D4652" s="2">
        <v>-80.745472059999997</v>
      </c>
      <c r="E4652" s="2">
        <v>-8.9164397599999994</v>
      </c>
      <c r="F4652" s="2">
        <v>23.29695676</v>
      </c>
      <c r="G4652" s="2">
        <v>-14.51745708</v>
      </c>
      <c r="H4652">
        <v>-682.10176426999999</v>
      </c>
      <c r="I4652">
        <v>0</v>
      </c>
    </row>
    <row r="4653" spans="1:9" x14ac:dyDescent="0.3">
      <c r="A4653" s="1">
        <v>46.51</v>
      </c>
      <c r="B4653" s="2">
        <v>-18.573916619999999</v>
      </c>
      <c r="C4653" s="2">
        <v>31.12656247</v>
      </c>
      <c r="D4653" s="2">
        <v>-80.655903260000002</v>
      </c>
      <c r="E4653" s="2">
        <v>-19.370906420000001</v>
      </c>
      <c r="F4653" s="2">
        <v>24.660428549999999</v>
      </c>
      <c r="G4653" s="2">
        <v>-13.665838559999999</v>
      </c>
      <c r="H4653">
        <v>-687.91590989999997</v>
      </c>
      <c r="I4653">
        <v>0</v>
      </c>
    </row>
    <row r="4654" spans="1:9" x14ac:dyDescent="0.3">
      <c r="A4654" s="1">
        <v>46.52</v>
      </c>
      <c r="B4654" s="2">
        <v>-19.381328740000001</v>
      </c>
      <c r="C4654" s="2">
        <v>30.880648990000001</v>
      </c>
      <c r="D4654" s="2">
        <v>-80.881005759999994</v>
      </c>
      <c r="E4654" s="2">
        <v>-29.790275510000001</v>
      </c>
      <c r="F4654" s="2">
        <v>25.803933919999999</v>
      </c>
      <c r="G4654" s="2">
        <v>-12.727228390000001</v>
      </c>
      <c r="H4654">
        <v>-690.39614639000001</v>
      </c>
      <c r="I4654">
        <v>0</v>
      </c>
    </row>
    <row r="4655" spans="1:9" x14ac:dyDescent="0.3">
      <c r="A4655" s="1">
        <v>46.53</v>
      </c>
      <c r="B4655" s="2">
        <v>-20.1923505</v>
      </c>
      <c r="C4655" s="2">
        <v>30.531431210000001</v>
      </c>
      <c r="D4655" s="2">
        <v>-81.348365630000004</v>
      </c>
      <c r="E4655" s="2">
        <v>-40.01113264</v>
      </c>
      <c r="F4655" s="2">
        <v>26.91134787</v>
      </c>
      <c r="G4655" s="2">
        <v>-11.70653738</v>
      </c>
      <c r="H4655">
        <v>-690.09445129000005</v>
      </c>
      <c r="I4655">
        <v>0</v>
      </c>
    </row>
    <row r="4656" spans="1:9" x14ac:dyDescent="0.3">
      <c r="A4656" s="1">
        <v>46.54</v>
      </c>
      <c r="B4656" s="2">
        <v>-21.008643469999999</v>
      </c>
      <c r="C4656" s="2">
        <v>30.081372859999998</v>
      </c>
      <c r="D4656" s="2">
        <v>-81.920939009999998</v>
      </c>
      <c r="E4656" s="2">
        <v>-49.946467149999997</v>
      </c>
      <c r="F4656" s="2">
        <v>28.009767610000001</v>
      </c>
      <c r="G4656" s="2">
        <v>-10.6065483</v>
      </c>
      <c r="H4656">
        <v>-687.13336131999995</v>
      </c>
      <c r="I4656">
        <v>0</v>
      </c>
    </row>
    <row r="4657" spans="1:9" x14ac:dyDescent="0.3">
      <c r="A4657" s="1">
        <v>46.55</v>
      </c>
      <c r="B4657" s="2">
        <v>-21.830780610000001</v>
      </c>
      <c r="C4657" s="2">
        <v>29.533797100000001</v>
      </c>
      <c r="D4657" s="2">
        <v>-82.50704709</v>
      </c>
      <c r="E4657" s="2">
        <v>-59.502338729999998</v>
      </c>
      <c r="F4657" s="2">
        <v>29.090359079999999</v>
      </c>
      <c r="G4657" s="2">
        <v>-9.4588418399999998</v>
      </c>
      <c r="H4657">
        <v>-681.58553432999997</v>
      </c>
      <c r="I4657">
        <v>0</v>
      </c>
    </row>
    <row r="4658" spans="1:9" x14ac:dyDescent="0.3">
      <c r="A4658" s="1">
        <v>46.56</v>
      </c>
      <c r="B4658" s="2">
        <v>-22.659277589999999</v>
      </c>
      <c r="C4658" s="2">
        <v>28.89225626</v>
      </c>
      <c r="D4658" s="2">
        <v>-83.221264160000004</v>
      </c>
      <c r="E4658" s="2">
        <v>-68.759567369999999</v>
      </c>
      <c r="F4658" s="2">
        <v>30.132669020000002</v>
      </c>
      <c r="G4658" s="2">
        <v>-8.2652698699999991</v>
      </c>
      <c r="H4658">
        <v>-674.06582217000005</v>
      </c>
      <c r="I4658">
        <v>0</v>
      </c>
    </row>
    <row r="4659" spans="1:9" x14ac:dyDescent="0.3">
      <c r="A4659" s="1">
        <v>46.57</v>
      </c>
      <c r="B4659" s="2">
        <v>-23.494707349999999</v>
      </c>
      <c r="C4659" s="2">
        <v>28.160646450000002</v>
      </c>
      <c r="D4659" s="2">
        <v>-83.838225489999999</v>
      </c>
      <c r="E4659" s="2">
        <v>-77.453035799999995</v>
      </c>
      <c r="F4659" s="2">
        <v>31.124865589999999</v>
      </c>
      <c r="G4659" s="2">
        <v>-7.0430094099999998</v>
      </c>
      <c r="H4659">
        <v>-664.87254378</v>
      </c>
      <c r="I4659">
        <v>0</v>
      </c>
    </row>
    <row r="4660" spans="1:9" x14ac:dyDescent="0.3">
      <c r="A4660" s="1">
        <v>46.58</v>
      </c>
      <c r="B4660" s="2">
        <v>-24.337929330000001</v>
      </c>
      <c r="C4660" s="2">
        <v>27.343035669999999</v>
      </c>
      <c r="D4660" s="2">
        <v>-84.775133490000002</v>
      </c>
      <c r="E4660" s="2">
        <v>-86.004202829999997</v>
      </c>
      <c r="F4660" s="2">
        <v>32.067009759999998</v>
      </c>
      <c r="G4660" s="2">
        <v>-5.8188772000000002</v>
      </c>
      <c r="H4660">
        <v>-654.53851516999998</v>
      </c>
      <c r="I4660">
        <v>-5.9533027199999999</v>
      </c>
    </row>
    <row r="4661" spans="1:9" x14ac:dyDescent="0.3">
      <c r="A4661" s="1">
        <v>46.59</v>
      </c>
      <c r="B4661" s="2">
        <v>-25.173015320000001</v>
      </c>
      <c r="C4661" s="2">
        <v>26.4575867</v>
      </c>
      <c r="D4661" s="2">
        <v>-80.639825700000003</v>
      </c>
      <c r="E4661" s="2">
        <v>-88.947385780000005</v>
      </c>
      <c r="F4661" s="2">
        <v>32.53886533</v>
      </c>
      <c r="G4661" s="2">
        <v>0.38176201999999998</v>
      </c>
      <c r="H4661">
        <v>-642.24556501999996</v>
      </c>
      <c r="I4661">
        <v>-241.48508394000001</v>
      </c>
    </row>
    <row r="4662" spans="1:9" x14ac:dyDescent="0.3">
      <c r="A4662" s="1">
        <v>46.6</v>
      </c>
      <c r="B4662" s="2">
        <v>-25.923074369999998</v>
      </c>
      <c r="C4662" s="2">
        <v>25.639861329999999</v>
      </c>
      <c r="D4662" s="2">
        <v>-68.628854129999993</v>
      </c>
      <c r="E4662" s="2">
        <v>-70.048298320000001</v>
      </c>
      <c r="F4662" s="2">
        <v>31.11683507</v>
      </c>
      <c r="G4662" s="2">
        <v>14.10602577</v>
      </c>
      <c r="H4662">
        <v>-630.48085678999996</v>
      </c>
      <c r="I4662">
        <v>-388.53891404000001</v>
      </c>
    </row>
    <row r="4663" spans="1:9" x14ac:dyDescent="0.3">
      <c r="A4663" s="1">
        <v>46.61</v>
      </c>
      <c r="B4663" s="2">
        <v>-26.54628056</v>
      </c>
      <c r="C4663" s="2">
        <v>25.10970348</v>
      </c>
      <c r="D4663" s="2">
        <v>-56.94138865</v>
      </c>
      <c r="E4663" s="2">
        <v>-35.997663410000001</v>
      </c>
      <c r="F4663" s="2">
        <v>29.622458470000002</v>
      </c>
      <c r="G4663" s="2">
        <v>19.55575954</v>
      </c>
      <c r="H4663">
        <v>-614.28735155000004</v>
      </c>
      <c r="I4663">
        <v>-268.57685787999998</v>
      </c>
    </row>
    <row r="4664" spans="1:9" x14ac:dyDescent="0.3">
      <c r="A4664" s="1">
        <v>46.62</v>
      </c>
      <c r="B4664" s="2">
        <v>-27.096262750000001</v>
      </c>
      <c r="C4664" s="2">
        <v>24.885333209999999</v>
      </c>
      <c r="D4664" s="2">
        <v>-54.10184623</v>
      </c>
      <c r="E4664" s="2">
        <v>-10.50412515</v>
      </c>
      <c r="F4664" s="2">
        <v>28.40535272</v>
      </c>
      <c r="G4664" s="2">
        <v>18.395165129999999</v>
      </c>
      <c r="H4664">
        <v>-601.14723375000005</v>
      </c>
      <c r="I4664">
        <v>-286.44341716000002</v>
      </c>
    </row>
    <row r="4665" spans="1:9" x14ac:dyDescent="0.3">
      <c r="A4665" s="1">
        <v>46.63</v>
      </c>
      <c r="B4665" s="2">
        <v>-27.56780702</v>
      </c>
      <c r="C4665" s="2">
        <v>24.934722170000001</v>
      </c>
      <c r="D4665" s="2">
        <v>-33.568068650000001</v>
      </c>
      <c r="E4665" s="2">
        <v>25.083317319999999</v>
      </c>
      <c r="F4665" s="2">
        <v>27.123962710000001</v>
      </c>
      <c r="G4665" s="2">
        <v>14.05273249</v>
      </c>
      <c r="H4665">
        <v>-570.41683551000006</v>
      </c>
      <c r="I4665">
        <v>-1064.92863818</v>
      </c>
    </row>
    <row r="4666" spans="1:9" x14ac:dyDescent="0.3">
      <c r="A4666" s="1">
        <v>46.64</v>
      </c>
      <c r="B4666" s="2">
        <v>-27.65667277</v>
      </c>
      <c r="C4666" s="2">
        <v>25.455254329999999</v>
      </c>
      <c r="D4666" s="2">
        <v>18.165130340000001</v>
      </c>
      <c r="E4666" s="2">
        <v>79.883502870000001</v>
      </c>
      <c r="F4666" s="2">
        <v>24.307087070000001</v>
      </c>
      <c r="G4666" s="2">
        <v>1.4094393300000001</v>
      </c>
      <c r="H4666">
        <v>-531.52990293000005</v>
      </c>
      <c r="I4666">
        <v>-1060.33944361</v>
      </c>
    </row>
    <row r="4667" spans="1:9" x14ac:dyDescent="0.3">
      <c r="A4667" s="1">
        <v>46.65</v>
      </c>
      <c r="B4667" s="2">
        <v>-27.228043039999999</v>
      </c>
      <c r="C4667" s="2">
        <v>26.51654405</v>
      </c>
      <c r="D4667" s="2">
        <v>63.857195560000001</v>
      </c>
      <c r="E4667" s="2">
        <v>129.66077894</v>
      </c>
      <c r="F4667" s="2">
        <v>20.515515199999999</v>
      </c>
      <c r="G4667" s="2">
        <v>-22.712486049999999</v>
      </c>
      <c r="H4667">
        <v>-504.83582747000003</v>
      </c>
      <c r="I4667">
        <v>-780.91190271999994</v>
      </c>
    </row>
    <row r="4668" spans="1:9" x14ac:dyDescent="0.3">
      <c r="A4668" s="1">
        <v>46.66</v>
      </c>
      <c r="B4668" s="2">
        <v>-26.451456050000001</v>
      </c>
      <c r="C4668" s="2">
        <v>27.924014880000001</v>
      </c>
      <c r="D4668" s="2">
        <v>88.909157699999994</v>
      </c>
      <c r="E4668" s="2">
        <v>143.29667022000001</v>
      </c>
      <c r="F4668" s="2">
        <v>17.682976589999999</v>
      </c>
      <c r="G4668" s="2">
        <v>-44.572370599999999</v>
      </c>
      <c r="H4668">
        <v>-466.00970076999999</v>
      </c>
      <c r="I4668">
        <v>-476.60078010000001</v>
      </c>
    </row>
    <row r="4669" spans="1:9" x14ac:dyDescent="0.3">
      <c r="A4669" s="1">
        <v>46.67</v>
      </c>
      <c r="B4669" s="2">
        <v>-25.481667680000001</v>
      </c>
      <c r="C4669" s="2">
        <v>29.258662770000001</v>
      </c>
      <c r="D4669" s="2">
        <v>104.21494865</v>
      </c>
      <c r="E4669" s="2">
        <v>120.39380714000001</v>
      </c>
      <c r="F4669" s="2">
        <v>16.397396499999999</v>
      </c>
      <c r="G4669" s="2">
        <v>-56.567338900000003</v>
      </c>
      <c r="H4669">
        <v>-418.99909208000003</v>
      </c>
      <c r="I4669">
        <v>-313.77489502999998</v>
      </c>
    </row>
    <row r="4670" spans="1:9" x14ac:dyDescent="0.3">
      <c r="A4670" s="1">
        <v>46.68</v>
      </c>
      <c r="B4670" s="2">
        <v>-24.373280829999999</v>
      </c>
      <c r="C4670" s="2">
        <v>30.267011190000002</v>
      </c>
      <c r="D4670" s="2">
        <v>117.52748012000001</v>
      </c>
      <c r="E4670" s="2">
        <v>77.589013109999996</v>
      </c>
      <c r="F4670" s="2">
        <v>15.989572900000001</v>
      </c>
      <c r="G4670" s="2">
        <v>-60.255993830000001</v>
      </c>
      <c r="H4670">
        <v>-365.57404487000002</v>
      </c>
      <c r="I4670">
        <v>-233.61400663000001</v>
      </c>
    </row>
    <row r="4671" spans="1:9" x14ac:dyDescent="0.3">
      <c r="A4671" s="1">
        <v>46.69</v>
      </c>
      <c r="B4671" s="2">
        <v>-23.127212220000001</v>
      </c>
      <c r="C4671" s="2">
        <v>30.770010840000001</v>
      </c>
      <c r="D4671" s="2">
        <v>131.89511739</v>
      </c>
      <c r="E4671" s="2">
        <v>23.035133269999999</v>
      </c>
      <c r="F4671" s="2">
        <v>15.812403379999999</v>
      </c>
      <c r="G4671" s="2">
        <v>-58.914003479999998</v>
      </c>
      <c r="H4671">
        <v>-310.54728389000002</v>
      </c>
      <c r="I4671">
        <v>-241.98956480000001</v>
      </c>
    </row>
    <row r="4672" spans="1:9" x14ac:dyDescent="0.3">
      <c r="A4672" s="1">
        <v>46.7</v>
      </c>
      <c r="B4672" s="2">
        <v>-21.73269024</v>
      </c>
      <c r="C4672" s="2">
        <v>30.741592130000001</v>
      </c>
      <c r="D4672" s="2">
        <v>147.07567958000001</v>
      </c>
      <c r="E4672" s="2">
        <v>-27.794999560000001</v>
      </c>
      <c r="F4672" s="2">
        <v>14.390049899999999</v>
      </c>
      <c r="G4672" s="2">
        <v>-53.362569669999999</v>
      </c>
      <c r="H4672">
        <v>-255.0588846</v>
      </c>
      <c r="I4672">
        <v>-298.93150937000001</v>
      </c>
    </row>
    <row r="4673" spans="1:9" x14ac:dyDescent="0.3">
      <c r="A4673" s="1">
        <v>46.71</v>
      </c>
      <c r="B4673" s="2">
        <v>-20.18404262</v>
      </c>
      <c r="C4673" s="2">
        <v>30.24592634</v>
      </c>
      <c r="D4673" s="2">
        <v>162.79063847</v>
      </c>
      <c r="E4673" s="2">
        <v>-68.820458579999993</v>
      </c>
      <c r="F4673" s="2">
        <v>13.86353497</v>
      </c>
      <c r="G4673" s="2">
        <v>-46.10283038</v>
      </c>
      <c r="H4673">
        <v>-200.04564372999999</v>
      </c>
      <c r="I4673">
        <v>-404.00514626</v>
      </c>
    </row>
    <row r="4674" spans="1:9" x14ac:dyDescent="0.3">
      <c r="A4674" s="1">
        <v>46.72</v>
      </c>
      <c r="B4674" s="2">
        <v>-18.473190639999999</v>
      </c>
      <c r="C4674" s="2">
        <v>29.43410244</v>
      </c>
      <c r="D4674" s="2">
        <v>179.54112103</v>
      </c>
      <c r="E4674" s="2">
        <v>-89.577433580000005</v>
      </c>
      <c r="F4674" s="2">
        <v>13.17927574</v>
      </c>
      <c r="G4674" s="2">
        <v>-39.532016110000001</v>
      </c>
      <c r="H4674">
        <v>-149.05281214999999</v>
      </c>
      <c r="I4674">
        <v>-541.62591886999996</v>
      </c>
    </row>
    <row r="4675" spans="1:9" x14ac:dyDescent="0.3">
      <c r="A4675" s="1">
        <v>46.73</v>
      </c>
      <c r="B4675" s="2">
        <v>-16.593831779999999</v>
      </c>
      <c r="C4675" s="2">
        <v>28.523156839999999</v>
      </c>
      <c r="D4675" s="2">
        <v>196.07415227999999</v>
      </c>
      <c r="E4675" s="2">
        <v>-90.077044400000005</v>
      </c>
      <c r="F4675" s="2">
        <v>12.27464208</v>
      </c>
      <c r="G4675" s="2">
        <v>-34.555508500000002</v>
      </c>
      <c r="H4675">
        <v>-107.06214324</v>
      </c>
      <c r="I4675">
        <v>-652.94614630000001</v>
      </c>
    </row>
    <row r="4676" spans="1:9" x14ac:dyDescent="0.3">
      <c r="A4676" s="1">
        <v>46.74</v>
      </c>
      <c r="B4676" s="2">
        <v>-14.55986598</v>
      </c>
      <c r="C4676" s="2">
        <v>27.66566821</v>
      </c>
      <c r="D4676" s="2">
        <v>210.19210329000001</v>
      </c>
      <c r="E4676" s="2">
        <v>-80.568760220000001</v>
      </c>
      <c r="F4676" s="2">
        <v>12.215708510000001</v>
      </c>
      <c r="G4676" s="2">
        <v>-31.79936082</v>
      </c>
      <c r="H4676">
        <v>-71.023814270000003</v>
      </c>
      <c r="I4676">
        <v>-714.3918281</v>
      </c>
    </row>
    <row r="4677" spans="1:9" x14ac:dyDescent="0.3">
      <c r="A4677" s="1">
        <v>46.75</v>
      </c>
      <c r="B4677" s="2">
        <v>-12.403006469999999</v>
      </c>
      <c r="C4677" s="2">
        <v>26.91474972</v>
      </c>
      <c r="D4677" s="2">
        <v>220.39284817000001</v>
      </c>
      <c r="E4677" s="2">
        <v>-70.053055909999998</v>
      </c>
      <c r="F4677" s="2">
        <v>13.44464196</v>
      </c>
      <c r="G4677" s="2">
        <v>-31.283500230000001</v>
      </c>
      <c r="H4677">
        <v>-37.183108019999999</v>
      </c>
      <c r="I4677">
        <v>-736.66098117000001</v>
      </c>
    </row>
    <row r="4678" spans="1:9" x14ac:dyDescent="0.3">
      <c r="A4678" s="1">
        <v>46.76</v>
      </c>
      <c r="B4678" s="2">
        <v>-10.170443130000001</v>
      </c>
      <c r="C4678" s="2">
        <v>26.249144650000002</v>
      </c>
      <c r="D4678" s="2">
        <v>225.13834484</v>
      </c>
      <c r="E4678" s="2">
        <v>-64.016292089999993</v>
      </c>
      <c r="F4678" s="2">
        <v>14.552689239999999</v>
      </c>
      <c r="G4678" s="2">
        <v>-32.756372689999999</v>
      </c>
      <c r="H4678">
        <v>-9.6330946999999991</v>
      </c>
      <c r="I4678">
        <v>-745.87055692000001</v>
      </c>
    </row>
    <row r="4679" spans="1:9" x14ac:dyDescent="0.3">
      <c r="A4679" s="1">
        <v>46.77</v>
      </c>
      <c r="B4679" s="2">
        <v>-7.9167698499999997</v>
      </c>
      <c r="C4679" s="2">
        <v>25.615968989999999</v>
      </c>
      <c r="D4679" s="2">
        <v>225.05143136000001</v>
      </c>
      <c r="E4679" s="2">
        <v>-63.421616540000002</v>
      </c>
      <c r="F4679" s="2">
        <v>15.386891220000001</v>
      </c>
      <c r="G4679" s="2">
        <v>-36.762251120000002</v>
      </c>
      <c r="H4679">
        <v>0</v>
      </c>
      <c r="I4679">
        <v>-758.68379175999996</v>
      </c>
    </row>
    <row r="4680" spans="1:9" x14ac:dyDescent="0.3">
      <c r="A4680" s="1">
        <v>46.78</v>
      </c>
      <c r="B4680" s="2">
        <v>-5.6722649799999996</v>
      </c>
      <c r="C4680" s="2">
        <v>24.96852668</v>
      </c>
      <c r="D4680" s="2">
        <v>224.10945588999999</v>
      </c>
      <c r="E4680" s="2">
        <v>-66.488890819999995</v>
      </c>
      <c r="F4680" s="2">
        <v>14.909936650000001</v>
      </c>
      <c r="G4680" s="2">
        <v>-42.182527659999998</v>
      </c>
      <c r="H4680">
        <v>0</v>
      </c>
      <c r="I4680">
        <v>-778.59522930000003</v>
      </c>
    </row>
    <row r="4681" spans="1:9" x14ac:dyDescent="0.3">
      <c r="A4681" s="1">
        <v>46.79</v>
      </c>
      <c r="B4681" s="2">
        <v>-3.4241676700000001</v>
      </c>
      <c r="C4681" s="2">
        <v>24.28011789</v>
      </c>
      <c r="D4681" s="2">
        <v>226.07999444999999</v>
      </c>
      <c r="E4681" s="2">
        <v>-71.391251209999993</v>
      </c>
      <c r="F4681" s="2">
        <v>15.164400730000001</v>
      </c>
      <c r="G4681" s="2">
        <v>-47.825965590000003</v>
      </c>
      <c r="H4681">
        <v>0</v>
      </c>
      <c r="I4681">
        <v>-798.62044880999997</v>
      </c>
    </row>
    <row r="4682" spans="1:9" x14ac:dyDescent="0.3">
      <c r="A4682" s="1">
        <v>46.8</v>
      </c>
      <c r="B4682" s="2">
        <v>-1.1463166600000001</v>
      </c>
      <c r="C4682" s="2">
        <v>23.539455350000001</v>
      </c>
      <c r="D4682" s="2">
        <v>229.29462298000001</v>
      </c>
      <c r="E4682" s="2">
        <v>-76.682499410000005</v>
      </c>
      <c r="F4682" s="2">
        <v>14.978858109999999</v>
      </c>
      <c r="G4682" s="2">
        <v>-53.165935189999999</v>
      </c>
      <c r="H4682">
        <v>0</v>
      </c>
      <c r="I4682">
        <v>-813.98097956000004</v>
      </c>
    </row>
    <row r="4683" spans="1:9" x14ac:dyDescent="0.3">
      <c r="A4683" s="1">
        <v>46.81</v>
      </c>
      <c r="B4683" s="2">
        <v>1.15428077</v>
      </c>
      <c r="C4683" s="2">
        <v>22.748429819999998</v>
      </c>
      <c r="D4683" s="2">
        <v>230.42980785</v>
      </c>
      <c r="E4683" s="2">
        <v>-81.425907190000004</v>
      </c>
      <c r="F4683" s="2">
        <v>14.549168760000001</v>
      </c>
      <c r="G4683" s="2">
        <v>-57.926506519999997</v>
      </c>
      <c r="H4683">
        <v>0</v>
      </c>
      <c r="I4683">
        <v>-823.68748946999995</v>
      </c>
    </row>
    <row r="4684" spans="1:9" x14ac:dyDescent="0.3">
      <c r="A4684" s="1">
        <v>46.82</v>
      </c>
      <c r="B4684" s="2">
        <v>3.4565397899999999</v>
      </c>
      <c r="C4684" s="2">
        <v>21.91231251</v>
      </c>
      <c r="D4684" s="2">
        <v>229.83517791</v>
      </c>
      <c r="E4684" s="2">
        <v>-85.767485609999994</v>
      </c>
      <c r="F4684" s="2">
        <v>14.00271137</v>
      </c>
      <c r="G4684" s="2">
        <v>-61.78431681</v>
      </c>
      <c r="H4684">
        <v>0</v>
      </c>
      <c r="I4684">
        <v>-826.36774158000003</v>
      </c>
    </row>
    <row r="4685" spans="1:9" x14ac:dyDescent="0.3">
      <c r="A4685" s="1">
        <v>46.83</v>
      </c>
      <c r="B4685" s="2">
        <v>5.7466520900000004</v>
      </c>
      <c r="C4685" s="2">
        <v>21.032765000000001</v>
      </c>
      <c r="D4685" s="2">
        <v>227.86998235999999</v>
      </c>
      <c r="E4685" s="2">
        <v>-90.189923250000007</v>
      </c>
      <c r="F4685" s="2">
        <v>13.413889210000001</v>
      </c>
      <c r="G4685" s="2">
        <v>-64.364515870000005</v>
      </c>
      <c r="H4685">
        <v>0</v>
      </c>
      <c r="I4685">
        <v>-822.89334485999996</v>
      </c>
    </row>
    <row r="4686" spans="1:9" x14ac:dyDescent="0.3">
      <c r="A4686" s="1">
        <v>46.84</v>
      </c>
      <c r="B4686" s="2">
        <v>8.0055382000000002</v>
      </c>
      <c r="C4686" s="2">
        <v>20.107724640000001</v>
      </c>
      <c r="D4686" s="2">
        <v>223.57311794</v>
      </c>
      <c r="E4686" s="2">
        <v>-94.841324319999998</v>
      </c>
      <c r="F4686" s="2">
        <v>12.89429017</v>
      </c>
      <c r="G4686" s="2">
        <v>-65.502366510000002</v>
      </c>
      <c r="H4686">
        <v>0</v>
      </c>
      <c r="I4686">
        <v>-815.44137983999997</v>
      </c>
    </row>
    <row r="4687" spans="1:9" x14ac:dyDescent="0.3">
      <c r="A4687" s="1">
        <v>46.85</v>
      </c>
      <c r="B4687" s="2">
        <v>10.220822220000001</v>
      </c>
      <c r="C4687" s="2">
        <v>19.13535796</v>
      </c>
      <c r="D4687" s="2">
        <v>219.79845958999999</v>
      </c>
      <c r="E4687" s="2">
        <v>-99.685385580000002</v>
      </c>
      <c r="F4687" s="2">
        <v>12.3713286</v>
      </c>
      <c r="G4687" s="2">
        <v>-65.421184339999996</v>
      </c>
      <c r="H4687">
        <v>0</v>
      </c>
      <c r="I4687">
        <v>-802.62664391999999</v>
      </c>
    </row>
    <row r="4688" spans="1:9" x14ac:dyDescent="0.3">
      <c r="A4688" s="1">
        <v>46.86</v>
      </c>
      <c r="B4688" s="2">
        <v>12.391014459999999</v>
      </c>
      <c r="C4688" s="2">
        <v>18.11216993</v>
      </c>
      <c r="D4688" s="2">
        <v>213.04751615999999</v>
      </c>
      <c r="E4688" s="2">
        <v>-105.05353924000001</v>
      </c>
      <c r="F4688" s="2">
        <v>11.836256430000001</v>
      </c>
      <c r="G4688" s="2">
        <v>-64.29154638</v>
      </c>
      <c r="H4688">
        <v>0</v>
      </c>
      <c r="I4688">
        <v>-787.51838150000003</v>
      </c>
    </row>
    <row r="4689" spans="1:9" x14ac:dyDescent="0.3">
      <c r="A4689" s="1">
        <v>46.87</v>
      </c>
      <c r="B4689" s="2">
        <v>14.47268472</v>
      </c>
      <c r="C4689" s="2">
        <v>17.033748769999999</v>
      </c>
      <c r="D4689" s="2">
        <v>203.69281047000001</v>
      </c>
      <c r="E4689" s="2">
        <v>-110.58981254</v>
      </c>
      <c r="F4689" s="2">
        <v>11.484556789999999</v>
      </c>
      <c r="G4689" s="2">
        <v>-62.196229629999998</v>
      </c>
      <c r="H4689">
        <v>0</v>
      </c>
      <c r="I4689">
        <v>-771.07016241999997</v>
      </c>
    </row>
    <row r="4690" spans="1:9" x14ac:dyDescent="0.3">
      <c r="A4690" s="1">
        <v>46.88</v>
      </c>
      <c r="B4690" s="2">
        <v>16.467838359999998</v>
      </c>
      <c r="C4690" s="2">
        <v>15.90061014</v>
      </c>
      <c r="D4690" s="2">
        <v>194.98038083</v>
      </c>
      <c r="E4690" s="2">
        <v>-116.07314642999999</v>
      </c>
      <c r="F4690" s="2">
        <v>11.01539099</v>
      </c>
      <c r="G4690" s="2">
        <v>-59.306221280000003</v>
      </c>
      <c r="H4690">
        <v>0</v>
      </c>
      <c r="I4690">
        <v>-751.65120508999996</v>
      </c>
    </row>
    <row r="4691" spans="1:9" x14ac:dyDescent="0.3">
      <c r="A4691" s="1">
        <v>46.89</v>
      </c>
      <c r="B4691" s="2">
        <v>18.366448599999998</v>
      </c>
      <c r="C4691" s="2">
        <v>14.711665419999999</v>
      </c>
      <c r="D4691" s="2">
        <v>184.68339589999999</v>
      </c>
      <c r="E4691" s="2">
        <v>-121.73839897000001</v>
      </c>
      <c r="F4691" s="2">
        <v>10.51599077</v>
      </c>
      <c r="G4691" s="2">
        <v>-55.76663945</v>
      </c>
      <c r="H4691">
        <v>0</v>
      </c>
      <c r="I4691">
        <v>-731.16452680999998</v>
      </c>
    </row>
    <row r="4692" spans="1:9" x14ac:dyDescent="0.3">
      <c r="A4692" s="1">
        <v>46.9</v>
      </c>
      <c r="B4692" s="2">
        <v>20.160436749999999</v>
      </c>
      <c r="C4692" s="2">
        <v>13.464851960000001</v>
      </c>
      <c r="D4692" s="2">
        <v>173.99652986000001</v>
      </c>
      <c r="E4692" s="2">
        <v>-127.66104382</v>
      </c>
      <c r="F4692" s="2">
        <v>9.9611742299999992</v>
      </c>
      <c r="G4692" s="2">
        <v>-51.647215379999999</v>
      </c>
      <c r="H4692">
        <v>0</v>
      </c>
      <c r="I4692">
        <v>-709.56331735000003</v>
      </c>
    </row>
    <row r="4693" spans="1:9" x14ac:dyDescent="0.3">
      <c r="A4693" s="1">
        <v>46.91</v>
      </c>
      <c r="B4693" s="2">
        <v>21.844875380000001</v>
      </c>
      <c r="C4693" s="2">
        <v>12.160685429999999</v>
      </c>
      <c r="D4693" s="2">
        <v>162.89069928000001</v>
      </c>
      <c r="E4693" s="2">
        <v>-132.90947387</v>
      </c>
      <c r="F4693" s="2">
        <v>9.3493960299999994</v>
      </c>
      <c r="G4693" s="2">
        <v>-45.394625269999999</v>
      </c>
      <c r="H4693">
        <v>0</v>
      </c>
      <c r="I4693">
        <v>-685.97048984000003</v>
      </c>
    </row>
    <row r="4694" spans="1:9" x14ac:dyDescent="0.3">
      <c r="A4694" s="1">
        <v>46.92</v>
      </c>
      <c r="B4694" s="2">
        <v>23.418733140000001</v>
      </c>
      <c r="C4694" s="2">
        <v>10.812229260000001</v>
      </c>
      <c r="D4694" s="2">
        <v>151.90343826</v>
      </c>
      <c r="E4694" s="2">
        <v>-136.54366544999999</v>
      </c>
      <c r="F4694" s="2">
        <v>8.6393484600000008</v>
      </c>
      <c r="G4694" s="2">
        <v>-38.359365369999999</v>
      </c>
      <c r="H4694">
        <v>0</v>
      </c>
      <c r="I4694">
        <v>-658.87268840000002</v>
      </c>
    </row>
    <row r="4695" spans="1:9" x14ac:dyDescent="0.3">
      <c r="A4695" s="1">
        <v>46.93</v>
      </c>
      <c r="B4695" s="2">
        <v>24.883213269999999</v>
      </c>
      <c r="C4695" s="2">
        <v>9.4335782100000003</v>
      </c>
      <c r="D4695" s="2">
        <v>140.99555982999999</v>
      </c>
      <c r="E4695" s="2">
        <v>-139.07100958999999</v>
      </c>
      <c r="F4695" s="2">
        <v>7.8484138899999998</v>
      </c>
      <c r="G4695" s="2">
        <v>-31.715161309999999</v>
      </c>
      <c r="H4695">
        <v>0</v>
      </c>
      <c r="I4695">
        <v>-630.99812914999995</v>
      </c>
    </row>
    <row r="4696" spans="1:9" x14ac:dyDescent="0.3">
      <c r="A4696" s="1">
        <v>46.94</v>
      </c>
      <c r="B4696" s="2">
        <v>26.238487639999999</v>
      </c>
      <c r="C4696" s="2">
        <v>8.0307483400000006</v>
      </c>
      <c r="D4696" s="2">
        <v>130.04870781</v>
      </c>
      <c r="E4696" s="2">
        <v>-141.55236217000001</v>
      </c>
      <c r="F4696" s="2">
        <v>7.0368087499999996</v>
      </c>
      <c r="G4696" s="2">
        <v>-25.715976680000001</v>
      </c>
      <c r="H4696">
        <v>0</v>
      </c>
      <c r="I4696">
        <v>-604.29692779000004</v>
      </c>
    </row>
    <row r="4697" spans="1:9" x14ac:dyDescent="0.3">
      <c r="A4697" s="1">
        <v>46.95</v>
      </c>
      <c r="B4697" s="2">
        <v>27.484269770000001</v>
      </c>
      <c r="C4697" s="2">
        <v>6.6037396599999996</v>
      </c>
      <c r="D4697" s="2">
        <v>119.11621585</v>
      </c>
      <c r="E4697" s="2">
        <v>-143.78462012</v>
      </c>
      <c r="F4697" s="2">
        <v>6.23113487</v>
      </c>
      <c r="G4697" s="2">
        <v>-20.472487789999999</v>
      </c>
      <c r="H4697">
        <v>0</v>
      </c>
      <c r="I4697">
        <v>-579.53434227000002</v>
      </c>
    </row>
    <row r="4698" spans="1:9" x14ac:dyDescent="0.3">
      <c r="A4698" s="1">
        <v>46.96</v>
      </c>
      <c r="B4698" s="2">
        <v>28.620387780000001</v>
      </c>
      <c r="C4698" s="2">
        <v>5.1490571100000002</v>
      </c>
      <c r="D4698" s="2">
        <v>108.08551101</v>
      </c>
      <c r="E4698" s="2">
        <v>-147.53288115999999</v>
      </c>
      <c r="F4698" s="2">
        <v>5.4627251899999996</v>
      </c>
      <c r="G4698" s="2">
        <v>-16.006471099999999</v>
      </c>
      <c r="H4698">
        <v>0</v>
      </c>
      <c r="I4698">
        <v>-557.93786102000001</v>
      </c>
    </row>
    <row r="4699" spans="1:9" x14ac:dyDescent="0.3">
      <c r="A4699" s="1">
        <v>46.97</v>
      </c>
      <c r="B4699" s="2">
        <v>29.647300040000001</v>
      </c>
      <c r="C4699" s="2">
        <v>3.6616586799999999</v>
      </c>
      <c r="D4699" s="2">
        <v>97.388619860000006</v>
      </c>
      <c r="E4699" s="2">
        <v>-149.34365531</v>
      </c>
      <c r="F4699" s="2">
        <v>4.7275283400000001</v>
      </c>
      <c r="G4699" s="2">
        <v>-12.25950035</v>
      </c>
      <c r="H4699">
        <v>0</v>
      </c>
      <c r="I4699">
        <v>-539.27902386000005</v>
      </c>
    </row>
    <row r="4700" spans="1:9" x14ac:dyDescent="0.3">
      <c r="A4700" s="1">
        <v>46.98</v>
      </c>
      <c r="B4700" s="2">
        <v>30.566782709999998</v>
      </c>
      <c r="C4700" s="2">
        <v>2.13913793</v>
      </c>
      <c r="D4700" s="2">
        <v>86.48071376</v>
      </c>
      <c r="E4700" s="2">
        <v>-156.15243907000001</v>
      </c>
      <c r="F4700" s="2">
        <v>4.05683638</v>
      </c>
      <c r="G4700" s="2">
        <v>-9.1635139900000002</v>
      </c>
      <c r="H4700">
        <v>0</v>
      </c>
      <c r="I4700">
        <v>-521.09955790000004</v>
      </c>
    </row>
    <row r="4701" spans="1:9" x14ac:dyDescent="0.3">
      <c r="A4701" s="1">
        <v>46.99</v>
      </c>
      <c r="B4701" s="2">
        <v>31.389320919999999</v>
      </c>
      <c r="C4701" s="2">
        <v>0.64268676000000002</v>
      </c>
      <c r="D4701" s="2">
        <v>79.013232810000005</v>
      </c>
      <c r="E4701" s="2">
        <v>-133.83817955999999</v>
      </c>
      <c r="F4701" s="2">
        <v>3.3192619300000001</v>
      </c>
      <c r="G4701" s="2">
        <v>-7.2593238700000002</v>
      </c>
      <c r="H4701">
        <v>0</v>
      </c>
      <c r="I4701">
        <v>-496.63932683000002</v>
      </c>
    </row>
    <row r="4702" spans="1:9" x14ac:dyDescent="0.3">
      <c r="A4702" s="1">
        <v>47</v>
      </c>
      <c r="B4702" s="2">
        <v>32.148604589999998</v>
      </c>
      <c r="C4702" s="2">
        <v>-0.49050916999999999</v>
      </c>
      <c r="D4702" s="2">
        <v>71.952016220000004</v>
      </c>
      <c r="E4702" s="2">
        <v>-98.321166070000004</v>
      </c>
      <c r="F4702" s="2">
        <v>2.3876284999999999</v>
      </c>
      <c r="G4702" s="2">
        <v>-7.6030345099999996</v>
      </c>
      <c r="H4702">
        <v>0</v>
      </c>
      <c r="I4702">
        <v>-497.74564830999998</v>
      </c>
    </row>
    <row r="4703" spans="1:9" x14ac:dyDescent="0.3">
      <c r="A4703" s="1">
        <v>47.01</v>
      </c>
      <c r="B4703" s="2">
        <v>32.813751289999999</v>
      </c>
      <c r="C4703" s="2">
        <v>-1.41532035</v>
      </c>
      <c r="D4703" s="2">
        <v>60.822066630000002</v>
      </c>
      <c r="E4703" s="2">
        <v>-87.747754209999997</v>
      </c>
      <c r="F4703" s="2">
        <v>1.74525252</v>
      </c>
      <c r="G4703" s="2">
        <v>-8.2331206100000003</v>
      </c>
      <c r="H4703">
        <v>0</v>
      </c>
      <c r="I4703">
        <v>-512.37331847999997</v>
      </c>
    </row>
    <row r="4704" spans="1:9" x14ac:dyDescent="0.3">
      <c r="A4704" s="1">
        <v>47.02</v>
      </c>
      <c r="B4704" s="2">
        <v>33.361441650000003</v>
      </c>
      <c r="C4704" s="2">
        <v>-2.2579693700000001</v>
      </c>
      <c r="D4704" s="2">
        <v>48.449773630000003</v>
      </c>
      <c r="E4704" s="2">
        <v>-82.005495319999994</v>
      </c>
      <c r="F4704" s="2">
        <v>1.0414941600000001</v>
      </c>
      <c r="G4704" s="2">
        <v>-8.9546433600000004</v>
      </c>
      <c r="H4704">
        <v>0</v>
      </c>
      <c r="I4704">
        <v>-526.81854797000005</v>
      </c>
    </row>
    <row r="4705" spans="1:9" x14ac:dyDescent="0.3">
      <c r="A4705" s="1">
        <v>47.03</v>
      </c>
      <c r="B4705" s="2">
        <v>33.777638189999998</v>
      </c>
      <c r="C4705" s="2">
        <v>-3.0719132199999999</v>
      </c>
      <c r="D4705" s="2">
        <v>34.62777372</v>
      </c>
      <c r="E4705" s="2">
        <v>-80.917867200000003</v>
      </c>
      <c r="F4705" s="2">
        <v>0.25315881000000001</v>
      </c>
      <c r="G4705" s="2">
        <v>-9.4261685199999992</v>
      </c>
      <c r="H4705">
        <v>0</v>
      </c>
      <c r="I4705">
        <v>-547.84332433999998</v>
      </c>
    </row>
    <row r="4706" spans="1:9" x14ac:dyDescent="0.3">
      <c r="A4706" s="1">
        <v>47.04</v>
      </c>
      <c r="B4706" s="2">
        <v>34.053631959999997</v>
      </c>
      <c r="C4706" s="2">
        <v>-3.8771480999999999</v>
      </c>
      <c r="D4706" s="2">
        <v>20.61525537</v>
      </c>
      <c r="E4706" s="2">
        <v>-80.293819529999993</v>
      </c>
      <c r="F4706" s="2">
        <v>-0.57811710999999999</v>
      </c>
      <c r="G4706" s="2">
        <v>-9.4019937900000006</v>
      </c>
      <c r="H4706">
        <v>0</v>
      </c>
      <c r="I4706">
        <v>-571.70612648999997</v>
      </c>
    </row>
    <row r="4707" spans="1:9" x14ac:dyDescent="0.3">
      <c r="A4707" s="1">
        <v>47.05</v>
      </c>
      <c r="B4707" s="2">
        <v>34.187646790000002</v>
      </c>
      <c r="C4707" s="2">
        <v>-4.6807214100000003</v>
      </c>
      <c r="D4707" s="2">
        <v>5.9534237799999996</v>
      </c>
      <c r="E4707" s="2">
        <v>-80.485003160000005</v>
      </c>
      <c r="F4707" s="2">
        <v>-1.4651271699999999</v>
      </c>
      <c r="G4707" s="2">
        <v>-8.9535442199999995</v>
      </c>
      <c r="H4707">
        <v>0</v>
      </c>
      <c r="I4707">
        <v>-599.88774419000003</v>
      </c>
    </row>
    <row r="4708" spans="1:9" x14ac:dyDescent="0.3">
      <c r="A4708" s="1">
        <v>47.06</v>
      </c>
      <c r="B4708" s="2">
        <v>34.171718560000002</v>
      </c>
      <c r="C4708" s="2">
        <v>-5.4872740999999996</v>
      </c>
      <c r="D4708" s="2">
        <v>-8.9863154099999996</v>
      </c>
      <c r="E4708" s="2">
        <v>-80.821113699999998</v>
      </c>
      <c r="F4708" s="2">
        <v>-2.39541928</v>
      </c>
      <c r="G4708" s="2">
        <v>-8.0239148300000007</v>
      </c>
      <c r="H4708">
        <v>0</v>
      </c>
      <c r="I4708">
        <v>-630.33762934000003</v>
      </c>
    </row>
    <row r="4709" spans="1:9" x14ac:dyDescent="0.3">
      <c r="A4709" s="1">
        <v>47.07</v>
      </c>
      <c r="B4709" s="2">
        <v>34.00985799</v>
      </c>
      <c r="C4709" s="2">
        <v>-6.2962905100000004</v>
      </c>
      <c r="D4709" s="2">
        <v>-23.363277369999999</v>
      </c>
      <c r="E4709" s="2">
        <v>-80.902283249999996</v>
      </c>
      <c r="F4709" s="2">
        <v>-3.5390221899999998</v>
      </c>
      <c r="G4709" s="2">
        <v>-6.0545712199999997</v>
      </c>
      <c r="H4709">
        <v>0</v>
      </c>
      <c r="I4709">
        <v>-659.98156204999998</v>
      </c>
    </row>
    <row r="4710" spans="1:9" x14ac:dyDescent="0.3">
      <c r="A4710" s="1">
        <v>47.08</v>
      </c>
      <c r="B4710" s="2">
        <v>33.707508160000003</v>
      </c>
      <c r="C4710" s="2">
        <v>-7.1034849099999997</v>
      </c>
      <c r="D4710" s="2">
        <v>-36.868166170000002</v>
      </c>
      <c r="E4710" s="2">
        <v>-80.457105609999999</v>
      </c>
      <c r="F4710" s="2">
        <v>-4.9644729700000001</v>
      </c>
      <c r="G4710" s="2">
        <v>-3.4401015199999998</v>
      </c>
      <c r="H4710">
        <v>0</v>
      </c>
      <c r="I4710">
        <v>-687.71809264000001</v>
      </c>
    </row>
    <row r="4711" spans="1:9" x14ac:dyDescent="0.3">
      <c r="A4711" s="1">
        <v>47.09</v>
      </c>
      <c r="B4711" s="2">
        <v>33.273378039999997</v>
      </c>
      <c r="C4711" s="2">
        <v>-7.9046747100000001</v>
      </c>
      <c r="D4711" s="2">
        <v>-49.94700143</v>
      </c>
      <c r="E4711" s="2">
        <v>-79.761287929999995</v>
      </c>
      <c r="F4711" s="2">
        <v>-6.5512232499999996</v>
      </c>
      <c r="G4711" s="2">
        <v>-0.52227325000000002</v>
      </c>
      <c r="H4711">
        <v>0</v>
      </c>
      <c r="I4711">
        <v>-711.51601220999999</v>
      </c>
    </row>
    <row r="4712" spans="1:9" x14ac:dyDescent="0.3">
      <c r="A4712" s="1">
        <v>47.1</v>
      </c>
      <c r="B4712" s="2">
        <v>32.719614329999999</v>
      </c>
      <c r="C4712" s="2">
        <v>-8.6972758799999994</v>
      </c>
      <c r="D4712" s="2">
        <v>-60.099336039999997</v>
      </c>
      <c r="E4712" s="2">
        <v>-78.678974819999993</v>
      </c>
      <c r="F4712" s="2">
        <v>-8.0477677399999994</v>
      </c>
      <c r="G4712" s="2">
        <v>2.57581193</v>
      </c>
      <c r="H4712">
        <v>0</v>
      </c>
      <c r="I4712">
        <v>-729.79409532</v>
      </c>
    </row>
    <row r="4713" spans="1:9" x14ac:dyDescent="0.3">
      <c r="A4713" s="1">
        <v>47.11</v>
      </c>
      <c r="B4713" s="2">
        <v>32.062775510000002</v>
      </c>
      <c r="C4713" s="2">
        <v>-9.4794492100000003</v>
      </c>
      <c r="D4713" s="2">
        <v>-71.989960190000005</v>
      </c>
      <c r="E4713" s="2">
        <v>-77.848820189999998</v>
      </c>
      <c r="F4713" s="2">
        <v>-9.5498799200000004</v>
      </c>
      <c r="G4713" s="2">
        <v>5.7912335600000002</v>
      </c>
      <c r="H4713">
        <v>0</v>
      </c>
      <c r="I4713">
        <v>-741.77534474000004</v>
      </c>
    </row>
    <row r="4714" spans="1:9" x14ac:dyDescent="0.3">
      <c r="A4714" s="1">
        <v>47.12</v>
      </c>
      <c r="B4714" s="2">
        <v>31.315753140000002</v>
      </c>
      <c r="C4714" s="2">
        <v>-10.249928479999999</v>
      </c>
      <c r="D4714" s="2">
        <v>-75.104789719999999</v>
      </c>
      <c r="E4714" s="2">
        <v>-75.962029189999996</v>
      </c>
      <c r="F4714" s="2">
        <v>-10.90773059</v>
      </c>
      <c r="G4714" s="2">
        <v>9.0616108400000002</v>
      </c>
      <c r="H4714">
        <v>0</v>
      </c>
      <c r="I4714">
        <v>-748.31988854999997</v>
      </c>
    </row>
    <row r="4715" spans="1:9" x14ac:dyDescent="0.3">
      <c r="A4715" s="1">
        <v>47.13</v>
      </c>
      <c r="B4715" s="2">
        <v>30.488631259999998</v>
      </c>
      <c r="C4715" s="2">
        <v>-11.007510460000001</v>
      </c>
      <c r="D4715" s="2">
        <v>-95.087690480000006</v>
      </c>
      <c r="E4715" s="2">
        <v>-76.231348019999999</v>
      </c>
      <c r="F4715" s="2">
        <v>-12.086496139999999</v>
      </c>
      <c r="G4715" s="2">
        <v>12.292130200000001</v>
      </c>
      <c r="H4715">
        <v>0</v>
      </c>
      <c r="I4715">
        <v>-746.28013264000003</v>
      </c>
    </row>
    <row r="4716" spans="1:9" x14ac:dyDescent="0.3">
      <c r="A4716" s="1">
        <v>47.14</v>
      </c>
      <c r="B4716" s="2">
        <v>29.630168600000001</v>
      </c>
      <c r="C4716" s="2">
        <v>-11.755882720000001</v>
      </c>
      <c r="D4716" s="2">
        <v>-54.409720569999998</v>
      </c>
      <c r="E4716" s="2">
        <v>-71.352402720000001</v>
      </c>
      <c r="F4716" s="2">
        <v>-13.209856670000001</v>
      </c>
      <c r="G4716" s="2">
        <v>15.245679170000001</v>
      </c>
      <c r="H4716">
        <v>0</v>
      </c>
      <c r="I4716">
        <v>-747.57642179000004</v>
      </c>
    </row>
    <row r="4717" spans="1:9" x14ac:dyDescent="0.3">
      <c r="A4717" s="1">
        <v>47.15</v>
      </c>
      <c r="B4717" s="2">
        <v>29.53557327</v>
      </c>
      <c r="C4717" s="2">
        <v>-12.428377040000001</v>
      </c>
      <c r="D4717" s="2">
        <v>23.630990560000001</v>
      </c>
      <c r="E4717" s="2">
        <v>-64.942131070000002</v>
      </c>
      <c r="F4717" s="2">
        <v>-15.47413441</v>
      </c>
      <c r="G4717" s="2">
        <v>16.646222680000001</v>
      </c>
      <c r="H4717">
        <v>0</v>
      </c>
      <c r="I4717">
        <v>-754.04528927000001</v>
      </c>
    </row>
    <row r="4718" spans="1:9" x14ac:dyDescent="0.3">
      <c r="A4718" s="1">
        <v>47.16</v>
      </c>
      <c r="B4718" s="2">
        <v>29.88089493</v>
      </c>
      <c r="C4718" s="2">
        <v>-13.088430150000001</v>
      </c>
      <c r="D4718" s="2">
        <v>41.301459690000002</v>
      </c>
      <c r="E4718" s="2">
        <v>-67.852655900000002</v>
      </c>
      <c r="F4718" s="2">
        <v>-16.708738109999999</v>
      </c>
      <c r="G4718" s="2">
        <v>16.88281843</v>
      </c>
      <c r="H4718">
        <v>0</v>
      </c>
      <c r="I4718">
        <v>-746.72370724999996</v>
      </c>
    </row>
    <row r="4719" spans="1:9" x14ac:dyDescent="0.3">
      <c r="A4719" s="1">
        <v>47.17</v>
      </c>
      <c r="B4719" s="2">
        <v>30.313821839999999</v>
      </c>
      <c r="C4719" s="2">
        <v>-13.790813379999999</v>
      </c>
      <c r="D4719" s="2">
        <v>42.484040139999998</v>
      </c>
      <c r="E4719" s="2">
        <v>-72.645059689999997</v>
      </c>
      <c r="F4719" s="2">
        <v>-17.032818880000001</v>
      </c>
      <c r="G4719" s="2">
        <v>16.988707730000002</v>
      </c>
      <c r="H4719">
        <v>0</v>
      </c>
      <c r="I4719">
        <v>-732.43528910999999</v>
      </c>
    </row>
    <row r="4720" spans="1:9" x14ac:dyDescent="0.3">
      <c r="A4720" s="1">
        <v>47.18</v>
      </c>
      <c r="B4720" s="2">
        <v>30.6958701</v>
      </c>
      <c r="C4720" s="2">
        <v>-14.538723839999999</v>
      </c>
      <c r="D4720" s="2">
        <v>33.616197919999998</v>
      </c>
      <c r="E4720" s="2">
        <v>-76.707610389999999</v>
      </c>
      <c r="F4720" s="2">
        <v>-16.870538060000001</v>
      </c>
      <c r="G4720" s="2">
        <v>17.3818576</v>
      </c>
      <c r="H4720">
        <v>0</v>
      </c>
      <c r="I4720">
        <v>-715.26167169999997</v>
      </c>
    </row>
    <row r="4721" spans="1:9" x14ac:dyDescent="0.3">
      <c r="A4721" s="1">
        <v>47.19</v>
      </c>
      <c r="B4721" s="2">
        <v>30.984239760000001</v>
      </c>
      <c r="C4721" s="2">
        <v>-15.32050183</v>
      </c>
      <c r="D4721" s="2">
        <v>23.772346030000001</v>
      </c>
      <c r="E4721" s="2">
        <v>-79.447848870000001</v>
      </c>
      <c r="F4721" s="2">
        <v>-16.47127674</v>
      </c>
      <c r="G4721" s="2">
        <v>18.160515499999999</v>
      </c>
      <c r="H4721">
        <v>0</v>
      </c>
      <c r="I4721">
        <v>-698.17958471999998</v>
      </c>
    </row>
    <row r="4722" spans="1:9" x14ac:dyDescent="0.3">
      <c r="A4722" s="1">
        <v>47.2</v>
      </c>
      <c r="B4722" s="2">
        <v>31.168101910000001</v>
      </c>
      <c r="C4722" s="2">
        <v>-16.12315268</v>
      </c>
      <c r="D4722" s="2">
        <v>13.05650876</v>
      </c>
      <c r="E4722" s="2">
        <v>-80.832955279999993</v>
      </c>
      <c r="F4722" s="2">
        <v>-15.92612085</v>
      </c>
      <c r="G4722" s="2">
        <v>19.668606789999998</v>
      </c>
      <c r="H4722">
        <v>0</v>
      </c>
      <c r="I4722">
        <v>-683.80175301999998</v>
      </c>
    </row>
    <row r="4723" spans="1:9" x14ac:dyDescent="0.3">
      <c r="A4723" s="1">
        <v>47.21</v>
      </c>
      <c r="B4723" s="2">
        <v>31.246769019999999</v>
      </c>
      <c r="C4723" s="2">
        <v>-16.933080090000001</v>
      </c>
      <c r="D4723" s="2">
        <v>2.6834107</v>
      </c>
      <c r="E4723" s="2">
        <v>-81.019754550000002</v>
      </c>
      <c r="F4723" s="2">
        <v>-15.281876670000001</v>
      </c>
      <c r="G4723" s="2">
        <v>21.45739236</v>
      </c>
      <c r="H4723">
        <v>0</v>
      </c>
      <c r="I4723">
        <v>-676.01154693000001</v>
      </c>
    </row>
    <row r="4724" spans="1:9" x14ac:dyDescent="0.3">
      <c r="A4724" s="1">
        <v>47.22</v>
      </c>
      <c r="B4724" s="2">
        <v>31.22144428</v>
      </c>
      <c r="C4724" s="2">
        <v>-17.742211080000001</v>
      </c>
      <c r="D4724" s="2">
        <v>-7.7620496000000001</v>
      </c>
      <c r="E4724" s="2">
        <v>-80.794551769999998</v>
      </c>
      <c r="F4724" s="2">
        <v>-14.542254939999999</v>
      </c>
      <c r="G4724" s="2">
        <v>23.11657297</v>
      </c>
      <c r="H4724">
        <v>0</v>
      </c>
      <c r="I4724">
        <v>-681.48460437000006</v>
      </c>
    </row>
    <row r="4725" spans="1:9" x14ac:dyDescent="0.3">
      <c r="A4725" s="1">
        <v>47.23</v>
      </c>
      <c r="B4725" s="2">
        <v>31.09138287</v>
      </c>
      <c r="C4725" s="2">
        <v>-18.549451319999999</v>
      </c>
      <c r="D4725" s="2">
        <v>-18.249982849999999</v>
      </c>
      <c r="E4725" s="2">
        <v>-80.69995265</v>
      </c>
      <c r="F4725" s="2">
        <v>-13.69855504</v>
      </c>
      <c r="G4725" s="2">
        <v>24.508911779999998</v>
      </c>
      <c r="H4725">
        <v>0</v>
      </c>
      <c r="I4725">
        <v>-687.48611179</v>
      </c>
    </row>
    <row r="4726" spans="1:9" x14ac:dyDescent="0.3">
      <c r="A4726" s="1">
        <v>47.24</v>
      </c>
      <c r="B4726" s="2">
        <v>30.85669935</v>
      </c>
      <c r="C4726" s="2">
        <v>-19.357207219999999</v>
      </c>
      <c r="D4726" s="2">
        <v>-28.662410380000001</v>
      </c>
      <c r="E4726" s="2">
        <v>-80.897692649999996</v>
      </c>
      <c r="F4726" s="2">
        <v>-12.77448658</v>
      </c>
      <c r="G4726" s="2">
        <v>25.673904319999998</v>
      </c>
      <c r="H4726">
        <v>0</v>
      </c>
      <c r="I4726">
        <v>-690.32187216</v>
      </c>
    </row>
    <row r="4727" spans="1:9" x14ac:dyDescent="0.3">
      <c r="A4727" s="1">
        <v>47.25</v>
      </c>
      <c r="B4727" s="2">
        <v>30.518711549999999</v>
      </c>
      <c r="C4727" s="2">
        <v>-20.168228979999999</v>
      </c>
      <c r="D4727" s="2">
        <v>-38.901980209999998</v>
      </c>
      <c r="E4727" s="2">
        <v>-81.340148799999994</v>
      </c>
      <c r="F4727" s="2">
        <v>-11.758496409999999</v>
      </c>
      <c r="G4727" s="2">
        <v>26.787527860000001</v>
      </c>
      <c r="H4727">
        <v>0</v>
      </c>
      <c r="I4727">
        <v>-690.19570135000004</v>
      </c>
    </row>
    <row r="4728" spans="1:9" x14ac:dyDescent="0.3">
      <c r="A4728" s="1">
        <v>47.26</v>
      </c>
      <c r="B4728" s="2">
        <v>30.079539400000002</v>
      </c>
      <c r="C4728" s="2">
        <v>-20.984407359999999</v>
      </c>
      <c r="D4728" s="2">
        <v>-48.876849829999998</v>
      </c>
      <c r="E4728" s="2">
        <v>-81.901526309999994</v>
      </c>
      <c r="F4728" s="2">
        <v>-10.671080249999999</v>
      </c>
      <c r="G4728" s="2">
        <v>27.892136690000001</v>
      </c>
      <c r="H4728">
        <v>0</v>
      </c>
      <c r="I4728">
        <v>-687.42787403</v>
      </c>
    </row>
    <row r="4729" spans="1:9" x14ac:dyDescent="0.3">
      <c r="A4729" s="1">
        <v>47.27</v>
      </c>
      <c r="B4729" s="2">
        <v>29.542391469999998</v>
      </c>
      <c r="C4729" s="2">
        <v>-21.806258020000001</v>
      </c>
      <c r="D4729" s="2">
        <v>-58.49402396</v>
      </c>
      <c r="E4729" s="2">
        <v>-82.474574029999999</v>
      </c>
      <c r="F4729" s="2">
        <v>-9.5268171899999992</v>
      </c>
      <c r="G4729" s="2">
        <v>28.96779793</v>
      </c>
      <c r="H4729">
        <v>0</v>
      </c>
      <c r="I4729">
        <v>-682.13765945</v>
      </c>
    </row>
    <row r="4730" spans="1:9" x14ac:dyDescent="0.3">
      <c r="A4730" s="1">
        <v>47.28</v>
      </c>
      <c r="B4730" s="2">
        <v>28.910648200000001</v>
      </c>
      <c r="C4730" s="2">
        <v>-22.634468510000001</v>
      </c>
      <c r="D4730" s="2">
        <v>-67.795382549999999</v>
      </c>
      <c r="E4730" s="2">
        <v>-83.194626260000007</v>
      </c>
      <c r="F4730" s="2">
        <v>-8.3349764400000002</v>
      </c>
      <c r="G4730" s="2">
        <v>30.02854825</v>
      </c>
      <c r="H4730">
        <v>0</v>
      </c>
      <c r="I4730">
        <v>-674.83576144999995</v>
      </c>
    </row>
    <row r="4731" spans="1:9" x14ac:dyDescent="0.3">
      <c r="A4731" s="1">
        <v>47.29</v>
      </c>
      <c r="B4731" s="2">
        <v>28.188664079999999</v>
      </c>
      <c r="C4731" s="2">
        <v>-23.469497199999999</v>
      </c>
      <c r="D4731" s="2">
        <v>-76.494118830000005</v>
      </c>
      <c r="E4731" s="2">
        <v>-83.777881669999999</v>
      </c>
      <c r="F4731" s="2">
        <v>-7.1184746099999998</v>
      </c>
      <c r="G4731" s="2">
        <v>31.027174689999999</v>
      </c>
      <c r="H4731">
        <v>0</v>
      </c>
      <c r="I4731">
        <v>-665.53449275000003</v>
      </c>
    </row>
    <row r="4732" spans="1:9" x14ac:dyDescent="0.3">
      <c r="A4732" s="1">
        <v>47.3</v>
      </c>
      <c r="B4732" s="2">
        <v>27.38050711</v>
      </c>
      <c r="C4732" s="2">
        <v>-24.31214623</v>
      </c>
      <c r="D4732" s="2">
        <v>-85.089245239999997</v>
      </c>
      <c r="E4732" s="2">
        <v>-84.754646879999996</v>
      </c>
      <c r="F4732" s="2">
        <v>-5.9013417700000002</v>
      </c>
      <c r="G4732" s="2">
        <v>31.9876614</v>
      </c>
      <c r="H4732">
        <v>-2.1826179099999998</v>
      </c>
      <c r="I4732">
        <v>-655.41779701999997</v>
      </c>
    </row>
    <row r="4733" spans="1:9" x14ac:dyDescent="0.3">
      <c r="A4733" s="1">
        <v>47.31</v>
      </c>
      <c r="B4733" s="2">
        <v>26.502735770000001</v>
      </c>
      <c r="C4733" s="2">
        <v>-25.148263539999999</v>
      </c>
      <c r="D4733" s="2">
        <v>-88.427096590000005</v>
      </c>
      <c r="E4733" s="2">
        <v>-80.895495519999997</v>
      </c>
      <c r="F4733" s="2">
        <v>0.31635147000000002</v>
      </c>
      <c r="G4733" s="2">
        <v>32.471914140000003</v>
      </c>
      <c r="H4733">
        <v>-230.28424996000001</v>
      </c>
      <c r="I4733">
        <v>-643.21044503999997</v>
      </c>
    </row>
    <row r="4734" spans="1:9" x14ac:dyDescent="0.3">
      <c r="A4734" s="1">
        <v>47.32</v>
      </c>
      <c r="B4734" s="2">
        <v>25.68575525</v>
      </c>
      <c r="C4734" s="2">
        <v>-25.901817640000001</v>
      </c>
      <c r="D4734" s="2">
        <v>-70.450866329999997</v>
      </c>
      <c r="E4734" s="2">
        <v>-68.997132780000001</v>
      </c>
      <c r="F4734" s="2">
        <v>14.08455092</v>
      </c>
      <c r="G4734" s="2">
        <v>31.077372409999999</v>
      </c>
      <c r="H4734">
        <v>-385.54781130999999</v>
      </c>
      <c r="I4734">
        <v>-631.42781690000004</v>
      </c>
    </row>
    <row r="4735" spans="1:9" x14ac:dyDescent="0.3">
      <c r="A4735" s="1">
        <v>47.33</v>
      </c>
      <c r="B4735" s="2">
        <v>25.149581349999998</v>
      </c>
      <c r="C4735" s="2">
        <v>-26.527888619999999</v>
      </c>
      <c r="D4735" s="2">
        <v>-36.575284809999999</v>
      </c>
      <c r="E4735" s="2">
        <v>-57.125862980000001</v>
      </c>
      <c r="F4735" s="2">
        <v>19.62310141</v>
      </c>
      <c r="G4735" s="2">
        <v>29.586118519999999</v>
      </c>
      <c r="H4735">
        <v>-276.72238623999999</v>
      </c>
      <c r="I4735">
        <v>-615.67437565</v>
      </c>
    </row>
    <row r="4736" spans="1:9" x14ac:dyDescent="0.3">
      <c r="A4736" s="1">
        <v>47.34</v>
      </c>
      <c r="B4736" s="2">
        <v>24.91982527</v>
      </c>
      <c r="C4736" s="2">
        <v>-27.078271879999999</v>
      </c>
      <c r="D4736" s="2">
        <v>-11.20470581</v>
      </c>
      <c r="E4736" s="2">
        <v>-54.067464559999998</v>
      </c>
      <c r="F4736" s="2">
        <v>18.50955304</v>
      </c>
      <c r="G4736" s="2">
        <v>28.38183463</v>
      </c>
      <c r="H4736">
        <v>-278.09757043000002</v>
      </c>
      <c r="I4736">
        <v>-602.15633772000001</v>
      </c>
    </row>
    <row r="4737" spans="1:9" x14ac:dyDescent="0.3">
      <c r="A4737" s="1">
        <v>47.35</v>
      </c>
      <c r="B4737" s="2">
        <v>24.95861451</v>
      </c>
      <c r="C4737" s="2">
        <v>-27.556175970000002</v>
      </c>
      <c r="D4737" s="2">
        <v>23.730238010000001</v>
      </c>
      <c r="E4737" s="2">
        <v>-35.345435569999999</v>
      </c>
      <c r="F4737" s="2">
        <v>14.19813121</v>
      </c>
      <c r="G4737" s="2">
        <v>27.145114790000001</v>
      </c>
      <c r="H4737">
        <v>-1060.31139891</v>
      </c>
      <c r="I4737">
        <v>-572.75687691999997</v>
      </c>
    </row>
    <row r="4738" spans="1:9" x14ac:dyDescent="0.3">
      <c r="A4738" s="1">
        <v>47.36</v>
      </c>
      <c r="B4738" s="2">
        <v>25.46413518</v>
      </c>
      <c r="C4738" s="2">
        <v>-27.671913450000002</v>
      </c>
      <c r="D4738" s="2">
        <v>78.288463120000003</v>
      </c>
      <c r="E4738" s="2">
        <v>15.218875430000001</v>
      </c>
      <c r="F4738" s="2">
        <v>2.01577399</v>
      </c>
      <c r="G4738" s="2">
        <v>24.4279954</v>
      </c>
      <c r="H4738">
        <v>-1062.7922092199999</v>
      </c>
      <c r="I4738">
        <v>-534.20040877999998</v>
      </c>
    </row>
    <row r="4739" spans="1:9" x14ac:dyDescent="0.3">
      <c r="A4739" s="1">
        <v>47.37</v>
      </c>
      <c r="B4739" s="2">
        <v>26.511444730000001</v>
      </c>
      <c r="C4739" s="2">
        <v>-27.26774902</v>
      </c>
      <c r="D4739" s="2">
        <v>128.68310424000001</v>
      </c>
      <c r="E4739" s="2">
        <v>61.849869820000002</v>
      </c>
      <c r="F4739" s="2">
        <v>-21.810741440000001</v>
      </c>
      <c r="G4739" s="2">
        <v>20.66064356</v>
      </c>
      <c r="H4739">
        <v>-793.98637402999998</v>
      </c>
      <c r="I4739">
        <v>-506.65127672</v>
      </c>
    </row>
    <row r="4740" spans="1:9" x14ac:dyDescent="0.3">
      <c r="A4740" s="1">
        <v>47.38</v>
      </c>
      <c r="B4740" s="2">
        <v>27.916108059999999</v>
      </c>
      <c r="C4740" s="2">
        <v>-26.508751830000001</v>
      </c>
      <c r="D4740" s="2">
        <v>143.71171770000001</v>
      </c>
      <c r="E4740" s="2">
        <v>87.401190270000001</v>
      </c>
      <c r="F4740" s="2">
        <v>-43.898215610000001</v>
      </c>
      <c r="G4740" s="2">
        <v>17.788558559999998</v>
      </c>
      <c r="H4740">
        <v>-485.83727224</v>
      </c>
      <c r="I4740">
        <v>-468.93871894</v>
      </c>
    </row>
    <row r="4741" spans="1:9" x14ac:dyDescent="0.3">
      <c r="A4741" s="1">
        <v>47.39</v>
      </c>
      <c r="B4741" s="2">
        <v>29.259865980000001</v>
      </c>
      <c r="C4741" s="2">
        <v>-25.55196961</v>
      </c>
      <c r="D4741" s="2">
        <v>121.67033378000001</v>
      </c>
      <c r="E4741" s="2">
        <v>103.04360235999999</v>
      </c>
      <c r="F4741" s="2">
        <v>-56.19817604</v>
      </c>
      <c r="G4741" s="2">
        <v>16.44609823</v>
      </c>
      <c r="H4741">
        <v>-318.26593388999999</v>
      </c>
      <c r="I4741">
        <v>-422.15712569999999</v>
      </c>
    </row>
    <row r="4742" spans="1:9" x14ac:dyDescent="0.3">
      <c r="A4742" s="1">
        <v>47.4</v>
      </c>
      <c r="B4742" s="2">
        <v>30.28362697</v>
      </c>
      <c r="C4742" s="2">
        <v>-24.455041909999998</v>
      </c>
      <c r="D4742" s="2">
        <v>79.400912180000006</v>
      </c>
      <c r="E4742" s="2">
        <v>116.40512674</v>
      </c>
      <c r="F4742" s="2">
        <v>-60.10915601</v>
      </c>
      <c r="G4742" s="2">
        <v>16.02153929</v>
      </c>
      <c r="H4742">
        <v>-235.78661018</v>
      </c>
      <c r="I4742">
        <v>-369.03450571000002</v>
      </c>
    </row>
    <row r="4743" spans="1:9" x14ac:dyDescent="0.3">
      <c r="A4743" s="1">
        <v>47.41</v>
      </c>
      <c r="B4743" s="2">
        <v>30.805706109999999</v>
      </c>
      <c r="C4743" s="2">
        <v>-23.219687610000001</v>
      </c>
      <c r="D4743" s="2">
        <v>24.87170502</v>
      </c>
      <c r="E4743" s="2">
        <v>130.88844352999999</v>
      </c>
      <c r="F4743" s="2">
        <v>-58.940171479999997</v>
      </c>
      <c r="G4743" s="2">
        <v>15.84328459</v>
      </c>
      <c r="H4743">
        <v>-241.34268609</v>
      </c>
      <c r="I4743">
        <v>-313.98666609000003</v>
      </c>
    </row>
    <row r="4744" spans="1:9" x14ac:dyDescent="0.3">
      <c r="A4744" s="1">
        <v>47.42</v>
      </c>
      <c r="B4744" s="2">
        <v>30.793559399999999</v>
      </c>
      <c r="C4744" s="2">
        <v>-21.834275659999999</v>
      </c>
      <c r="D4744" s="2">
        <v>-26.338602760000001</v>
      </c>
      <c r="E4744" s="2">
        <v>146.27534184999999</v>
      </c>
      <c r="F4744" s="2">
        <v>-53.510767280000003</v>
      </c>
      <c r="G4744" s="2">
        <v>14.501862389999999</v>
      </c>
      <c r="H4744">
        <v>-297.74265960000002</v>
      </c>
      <c r="I4744">
        <v>-258.57365626000001</v>
      </c>
    </row>
    <row r="4745" spans="1:9" x14ac:dyDescent="0.3">
      <c r="A4745" s="1">
        <v>47.43</v>
      </c>
      <c r="B4745" s="2">
        <v>30.310498689999999</v>
      </c>
      <c r="C4745" s="2">
        <v>-20.292446229999999</v>
      </c>
      <c r="D4745" s="2">
        <v>-67.844367390000002</v>
      </c>
      <c r="E4745" s="2">
        <v>162.21988293000001</v>
      </c>
      <c r="F4745" s="2">
        <v>-46.276102100000003</v>
      </c>
      <c r="G4745" s="2">
        <v>13.88855234</v>
      </c>
      <c r="H4745">
        <v>-401.02646401999999</v>
      </c>
      <c r="I4745">
        <v>-203.27218026</v>
      </c>
    </row>
    <row r="4746" spans="1:9" x14ac:dyDescent="0.3">
      <c r="A4746" s="1">
        <v>47.44</v>
      </c>
      <c r="B4746" s="2">
        <v>29.50446166</v>
      </c>
      <c r="C4746" s="2">
        <v>-18.586349800000001</v>
      </c>
      <c r="D4746" s="2">
        <v>-89.383672730000001</v>
      </c>
      <c r="E4746" s="2">
        <v>179.15875156000001</v>
      </c>
      <c r="F4746" s="2">
        <v>-39.698867200000002</v>
      </c>
      <c r="G4746" s="2">
        <v>13.204217209999999</v>
      </c>
      <c r="H4746">
        <v>-538.57599266</v>
      </c>
      <c r="I4746">
        <v>-151.80174563</v>
      </c>
    </row>
    <row r="4747" spans="1:9" x14ac:dyDescent="0.3">
      <c r="A4747" s="1">
        <v>47.45</v>
      </c>
      <c r="B4747" s="2">
        <v>28.59265663</v>
      </c>
      <c r="C4747" s="2">
        <v>-16.709741139999998</v>
      </c>
      <c r="D4747" s="2">
        <v>-90.377752729999997</v>
      </c>
      <c r="E4747" s="2">
        <v>195.91535485</v>
      </c>
      <c r="F4747" s="2">
        <v>-34.706020389999999</v>
      </c>
      <c r="G4747" s="2">
        <v>12.294028320000001</v>
      </c>
      <c r="H4747">
        <v>-651.02158370999996</v>
      </c>
      <c r="I4747">
        <v>-109.06035899</v>
      </c>
    </row>
    <row r="4748" spans="1:9" x14ac:dyDescent="0.3">
      <c r="A4748" s="1">
        <v>47.46</v>
      </c>
      <c r="B4748" s="2">
        <v>27.7309281</v>
      </c>
      <c r="C4748" s="2">
        <v>-14.67635976</v>
      </c>
      <c r="D4748" s="2">
        <v>-81.089831779999997</v>
      </c>
      <c r="E4748" s="2">
        <v>210.21428671000001</v>
      </c>
      <c r="F4748" s="2">
        <v>-31.93128432</v>
      </c>
      <c r="G4748" s="2">
        <v>12.032325070000001</v>
      </c>
      <c r="H4748">
        <v>-713.56055014000003</v>
      </c>
      <c r="I4748">
        <v>-72.996477580000004</v>
      </c>
    </row>
    <row r="4749" spans="1:9" x14ac:dyDescent="0.3">
      <c r="A4749" s="1">
        <v>47.47</v>
      </c>
      <c r="B4749" s="2">
        <v>26.97445192</v>
      </c>
      <c r="C4749" s="2">
        <v>-12.518497569999999</v>
      </c>
      <c r="D4749" s="2">
        <v>-70.604011499999999</v>
      </c>
      <c r="E4749" s="2">
        <v>220.59225515</v>
      </c>
      <c r="F4749" s="2">
        <v>-31.369445970000001</v>
      </c>
      <c r="G4749" s="2">
        <v>13.307188500000001</v>
      </c>
      <c r="H4749">
        <v>-736.39566695999997</v>
      </c>
      <c r="I4749">
        <v>-38.91529946</v>
      </c>
    </row>
    <row r="4750" spans="1:9" x14ac:dyDescent="0.3">
      <c r="A4750" s="1">
        <v>47.48</v>
      </c>
      <c r="B4750" s="2">
        <v>26.303976710000001</v>
      </c>
      <c r="C4750" s="2">
        <v>-10.282542380000001</v>
      </c>
      <c r="D4750" s="2">
        <v>-64.427537709999996</v>
      </c>
      <c r="E4750" s="2">
        <v>225.62201309</v>
      </c>
      <c r="F4750" s="2">
        <v>-32.812307400000002</v>
      </c>
      <c r="G4750" s="2">
        <v>14.470018059999999</v>
      </c>
      <c r="H4750">
        <v>-745.34333008999999</v>
      </c>
      <c r="I4750">
        <v>-10.952323700000001</v>
      </c>
    </row>
    <row r="4751" spans="1:9" x14ac:dyDescent="0.3">
      <c r="A4751" s="1">
        <v>47.49</v>
      </c>
      <c r="B4751" s="2">
        <v>25.667363309999999</v>
      </c>
      <c r="C4751" s="2">
        <v>-8.0230535199999995</v>
      </c>
      <c r="D4751" s="2">
        <v>-63.70948482</v>
      </c>
      <c r="E4751" s="2">
        <v>225.68271540999999</v>
      </c>
      <c r="F4751" s="2">
        <v>-36.761941729999997</v>
      </c>
      <c r="G4751" s="2">
        <v>15.401364940000001</v>
      </c>
      <c r="H4751">
        <v>-757.7274109</v>
      </c>
      <c r="I4751">
        <v>0</v>
      </c>
    </row>
    <row r="4752" spans="1:9" x14ac:dyDescent="0.3">
      <c r="A4752" s="1">
        <v>47.5</v>
      </c>
      <c r="B4752" s="2">
        <v>25.017571870000001</v>
      </c>
      <c r="C4752" s="2">
        <v>-5.7727961600000004</v>
      </c>
      <c r="D4752" s="2">
        <v>-66.662980509999997</v>
      </c>
      <c r="E4752" s="2">
        <v>224.58566227</v>
      </c>
      <c r="F4752" s="2">
        <v>-42.148480769999999</v>
      </c>
      <c r="G4752" s="2">
        <v>14.88695978</v>
      </c>
      <c r="H4752">
        <v>-777.36714637</v>
      </c>
      <c r="I4752">
        <v>0</v>
      </c>
    </row>
    <row r="4753" spans="1:9" x14ac:dyDescent="0.3">
      <c r="A4753" s="1">
        <v>47.51</v>
      </c>
      <c r="B4753" s="2">
        <v>24.328017160000002</v>
      </c>
      <c r="C4753" s="2">
        <v>-3.52122672</v>
      </c>
      <c r="D4753" s="2">
        <v>-71.458104809999995</v>
      </c>
      <c r="E4753" s="2">
        <v>226.31550163</v>
      </c>
      <c r="F4753" s="2">
        <v>-47.779279410000001</v>
      </c>
      <c r="G4753" s="2">
        <v>15.15491755</v>
      </c>
      <c r="H4753">
        <v>-797.21472623</v>
      </c>
      <c r="I4753">
        <v>0</v>
      </c>
    </row>
    <row r="4754" spans="1:9" x14ac:dyDescent="0.3">
      <c r="A4754" s="1">
        <v>47.52</v>
      </c>
      <c r="B4754" s="2">
        <v>23.58695355</v>
      </c>
      <c r="C4754" s="2">
        <v>-1.24131306</v>
      </c>
      <c r="D4754" s="2">
        <v>-76.700707840000007</v>
      </c>
      <c r="E4754" s="2">
        <v>229.51928791</v>
      </c>
      <c r="F4754" s="2">
        <v>-53.12378288</v>
      </c>
      <c r="G4754" s="2">
        <v>14.98552168</v>
      </c>
      <c r="H4754">
        <v>-812.59563838999998</v>
      </c>
      <c r="I4754">
        <v>0</v>
      </c>
    </row>
    <row r="4755" spans="1:9" x14ac:dyDescent="0.3">
      <c r="A4755" s="1">
        <v>47.53</v>
      </c>
      <c r="B4755" s="2">
        <v>22.795928020000002</v>
      </c>
      <c r="C4755" s="2">
        <v>1.06209186</v>
      </c>
      <c r="D4755" s="2">
        <v>-81.408937269999996</v>
      </c>
      <c r="E4755" s="2">
        <v>230.75363819</v>
      </c>
      <c r="F4755" s="2">
        <v>-57.91382978</v>
      </c>
      <c r="G4755" s="2">
        <v>14.55818225</v>
      </c>
      <c r="H4755">
        <v>-822.26147773000002</v>
      </c>
      <c r="I4755">
        <v>0</v>
      </c>
    </row>
    <row r="4756" spans="1:9" x14ac:dyDescent="0.3">
      <c r="A4756" s="1">
        <v>47.54</v>
      </c>
      <c r="B4756" s="2">
        <v>21.960097189999999</v>
      </c>
      <c r="C4756" s="2">
        <v>3.3676740299999999</v>
      </c>
      <c r="D4756" s="2">
        <v>-85.730270270000005</v>
      </c>
      <c r="E4756" s="2">
        <v>230.17172762000001</v>
      </c>
      <c r="F4756" s="2">
        <v>-61.777855359999997</v>
      </c>
      <c r="G4756" s="2">
        <v>14.018380430000001</v>
      </c>
      <c r="H4756">
        <v>-825.18040375999999</v>
      </c>
      <c r="I4756">
        <v>0</v>
      </c>
    </row>
    <row r="4757" spans="1:9" x14ac:dyDescent="0.3">
      <c r="A4757" s="1">
        <v>47.55</v>
      </c>
      <c r="B4757" s="2">
        <v>21.08100804</v>
      </c>
      <c r="C4757" s="2">
        <v>5.6615678599999999</v>
      </c>
      <c r="D4757" s="2">
        <v>-90.132982560000002</v>
      </c>
      <c r="E4757" s="2">
        <v>228.31074362000001</v>
      </c>
      <c r="F4757" s="2">
        <v>-64.394518189999999</v>
      </c>
      <c r="G4757" s="2">
        <v>13.42392162</v>
      </c>
      <c r="H4757">
        <v>-821.94236646000002</v>
      </c>
      <c r="I4757">
        <v>0</v>
      </c>
    </row>
    <row r="4758" spans="1:9" x14ac:dyDescent="0.3">
      <c r="A4758" s="1">
        <v>47.56</v>
      </c>
      <c r="B4758" s="2">
        <v>20.156655229999998</v>
      </c>
      <c r="C4758" s="2">
        <v>7.9249230400000004</v>
      </c>
      <c r="D4758" s="2">
        <v>-94.760581500000001</v>
      </c>
      <c r="E4758" s="2">
        <v>223.97079424</v>
      </c>
      <c r="F4758" s="2">
        <v>-65.5560756</v>
      </c>
      <c r="G4758" s="2">
        <v>12.901460480000001</v>
      </c>
      <c r="H4758">
        <v>-814.81412890000001</v>
      </c>
      <c r="I4758">
        <v>0</v>
      </c>
    </row>
    <row r="4759" spans="1:9" x14ac:dyDescent="0.3">
      <c r="A4759" s="1">
        <v>47.57</v>
      </c>
      <c r="B4759" s="2">
        <v>19.18537718</v>
      </c>
      <c r="C4759" s="2">
        <v>10.14404588</v>
      </c>
      <c r="D4759" s="2">
        <v>-99.537268429999997</v>
      </c>
      <c r="E4759" s="2">
        <v>220.25375344</v>
      </c>
      <c r="F4759" s="2">
        <v>-65.505375909999998</v>
      </c>
      <c r="G4759" s="2">
        <v>12.39145594</v>
      </c>
      <c r="H4759">
        <v>-802.25208656999996</v>
      </c>
      <c r="I4759">
        <v>0</v>
      </c>
    </row>
    <row r="4760" spans="1:9" x14ac:dyDescent="0.3">
      <c r="A4760" s="1">
        <v>47.58</v>
      </c>
      <c r="B4760" s="2">
        <v>18.163965319999999</v>
      </c>
      <c r="C4760" s="2">
        <v>12.32025417</v>
      </c>
      <c r="D4760" s="2">
        <v>-104.86508701</v>
      </c>
      <c r="E4760" s="2">
        <v>213.75907122999999</v>
      </c>
      <c r="F4760" s="2">
        <v>-64.399855759999994</v>
      </c>
      <c r="G4760" s="2">
        <v>11.833117489999999</v>
      </c>
      <c r="H4760">
        <v>-787.22521107</v>
      </c>
      <c r="I4760">
        <v>0</v>
      </c>
    </row>
    <row r="4761" spans="1:9" x14ac:dyDescent="0.3">
      <c r="A4761" s="1">
        <v>47.59</v>
      </c>
      <c r="B4761" s="2">
        <v>17.087377620000002</v>
      </c>
      <c r="C4761" s="2">
        <v>14.40908641</v>
      </c>
      <c r="D4761" s="2">
        <v>-110.40471047</v>
      </c>
      <c r="E4761" s="2">
        <v>204.37996859</v>
      </c>
      <c r="F4761" s="2">
        <v>-62.32839096</v>
      </c>
      <c r="G4761" s="2">
        <v>11.47487725</v>
      </c>
      <c r="H4761">
        <v>-771.16521039999998</v>
      </c>
      <c r="I4761">
        <v>0</v>
      </c>
    </row>
    <row r="4762" spans="1:9" x14ac:dyDescent="0.3">
      <c r="A4762" s="1">
        <v>47.6</v>
      </c>
      <c r="B4762" s="2">
        <v>15.95624434</v>
      </c>
      <c r="C4762" s="2">
        <v>16.41094365</v>
      </c>
      <c r="D4762" s="2">
        <v>-115.85546291999999</v>
      </c>
      <c r="E4762" s="2">
        <v>195.66669171999999</v>
      </c>
      <c r="F4762" s="2">
        <v>-59.459371279999999</v>
      </c>
      <c r="G4762" s="2">
        <v>11.01739806</v>
      </c>
      <c r="H4762">
        <v>-751.95932864999997</v>
      </c>
      <c r="I4762">
        <v>0</v>
      </c>
    </row>
    <row r="4763" spans="1:9" x14ac:dyDescent="0.3">
      <c r="A4763" s="1">
        <v>47.61</v>
      </c>
      <c r="B4763" s="2">
        <v>14.76964875</v>
      </c>
      <c r="C4763" s="2">
        <v>18.316830459999998</v>
      </c>
      <c r="D4763" s="2">
        <v>-121.48663929</v>
      </c>
      <c r="E4763" s="2">
        <v>185.43814433</v>
      </c>
      <c r="F4763" s="2">
        <v>-55.936752159999998</v>
      </c>
      <c r="G4763" s="2">
        <v>10.516021719999999</v>
      </c>
      <c r="H4763">
        <v>-731.75507900000002</v>
      </c>
      <c r="I4763">
        <v>0</v>
      </c>
    </row>
    <row r="4764" spans="1:9" x14ac:dyDescent="0.3">
      <c r="A4764" s="1">
        <v>47.62</v>
      </c>
      <c r="B4764" s="2">
        <v>13.525470889999999</v>
      </c>
      <c r="C4764" s="2">
        <v>20.11838165</v>
      </c>
      <c r="D4764" s="2">
        <v>-127.39084225000001</v>
      </c>
      <c r="E4764" s="2">
        <v>174.75232962999999</v>
      </c>
      <c r="F4764" s="2">
        <v>-51.862190499999997</v>
      </c>
      <c r="G4764" s="2">
        <v>9.9596391299999993</v>
      </c>
      <c r="H4764">
        <v>-710.33757098000001</v>
      </c>
      <c r="I4764">
        <v>0</v>
      </c>
    </row>
    <row r="4765" spans="1:9" x14ac:dyDescent="0.3">
      <c r="A4765" s="1">
        <v>47.63</v>
      </c>
      <c r="B4765" s="2">
        <v>12.22393997</v>
      </c>
      <c r="C4765" s="2">
        <v>21.81038332</v>
      </c>
      <c r="D4765" s="2">
        <v>-132.65921768999999</v>
      </c>
      <c r="E4765" s="2">
        <v>163.64643057000001</v>
      </c>
      <c r="F4765" s="2">
        <v>-45.646404740000001</v>
      </c>
      <c r="G4765" s="2">
        <v>9.3434867100000005</v>
      </c>
      <c r="H4765">
        <v>-686.72384915999999</v>
      </c>
      <c r="I4765">
        <v>0</v>
      </c>
    </row>
    <row r="4766" spans="1:9" x14ac:dyDescent="0.3">
      <c r="A4766" s="1">
        <v>47.64</v>
      </c>
      <c r="B4766" s="2">
        <v>10.87777563</v>
      </c>
      <c r="C4766" s="2">
        <v>23.391746829999999</v>
      </c>
      <c r="D4766" s="2">
        <v>-136.33492125999999</v>
      </c>
      <c r="E4766" s="2">
        <v>152.64649777</v>
      </c>
      <c r="F4766" s="2">
        <v>-38.627235239999997</v>
      </c>
      <c r="G4766" s="2">
        <v>8.6395777500000008</v>
      </c>
      <c r="H4766">
        <v>-660.07698001999995</v>
      </c>
      <c r="I4766">
        <v>0</v>
      </c>
    </row>
    <row r="4767" spans="1:9" x14ac:dyDescent="0.3">
      <c r="A4767" s="1">
        <v>47.65</v>
      </c>
      <c r="B4767" s="2">
        <v>9.5011299299999994</v>
      </c>
      <c r="C4767" s="2">
        <v>24.86356082</v>
      </c>
      <c r="D4767" s="2">
        <v>-138.87088385000001</v>
      </c>
      <c r="E4767" s="2">
        <v>141.71900221999999</v>
      </c>
      <c r="F4767" s="2">
        <v>-31.961822380000001</v>
      </c>
      <c r="G4767" s="2">
        <v>7.85001879</v>
      </c>
      <c r="H4767">
        <v>-632.14084029000003</v>
      </c>
      <c r="I4767">
        <v>0</v>
      </c>
    </row>
    <row r="4768" spans="1:9" x14ac:dyDescent="0.3">
      <c r="A4768" s="1">
        <v>47.66</v>
      </c>
      <c r="B4768" s="2">
        <v>8.1003054199999998</v>
      </c>
      <c r="C4768" s="2">
        <v>26.22593986</v>
      </c>
      <c r="D4768" s="2">
        <v>-141.35462192</v>
      </c>
      <c r="E4768" s="2">
        <v>130.74416334</v>
      </c>
      <c r="F4768" s="2">
        <v>-25.937179749999999</v>
      </c>
      <c r="G4768" s="2">
        <v>7.0369542799999998</v>
      </c>
      <c r="H4768">
        <v>-605.43155323999997</v>
      </c>
      <c r="I4768">
        <v>0</v>
      </c>
    </row>
    <row r="4769" spans="1:9" x14ac:dyDescent="0.3">
      <c r="A4769" s="1">
        <v>47.67</v>
      </c>
      <c r="B4769" s="2">
        <v>6.6754166799999997</v>
      </c>
      <c r="C4769" s="2">
        <v>27.47854019</v>
      </c>
      <c r="D4769" s="2">
        <v>-143.54700790999999</v>
      </c>
      <c r="E4769" s="2">
        <v>119.78581918</v>
      </c>
      <c r="F4769" s="2">
        <v>-20.666769250000002</v>
      </c>
      <c r="G4769" s="2">
        <v>6.2326188199999999</v>
      </c>
      <c r="H4769">
        <v>-580.54177914000002</v>
      </c>
      <c r="I4769">
        <v>0</v>
      </c>
    </row>
    <row r="4770" spans="1:9" x14ac:dyDescent="0.3">
      <c r="A4770" s="1">
        <v>47.68</v>
      </c>
      <c r="B4770" s="2">
        <v>5.2230259600000002</v>
      </c>
      <c r="C4770" s="2">
        <v>28.621132630000002</v>
      </c>
      <c r="D4770" s="2">
        <v>-147.33594805999999</v>
      </c>
      <c r="E4770" s="2">
        <v>108.70314858</v>
      </c>
      <c r="F4770" s="2">
        <v>-16.1774396</v>
      </c>
      <c r="G4770" s="2">
        <v>5.4617213199999997</v>
      </c>
      <c r="H4770">
        <v>-559.03241404000005</v>
      </c>
      <c r="I4770">
        <v>0</v>
      </c>
    </row>
    <row r="4771" spans="1:9" x14ac:dyDescent="0.3">
      <c r="A4771" s="1">
        <v>47.69</v>
      </c>
      <c r="B4771" s="2">
        <v>3.7380912500000001</v>
      </c>
      <c r="C4771" s="2">
        <v>29.654003639999999</v>
      </c>
      <c r="D4771" s="2">
        <v>-148.98839587000001</v>
      </c>
      <c r="E4771" s="2">
        <v>97.972070689999995</v>
      </c>
      <c r="F4771" s="2">
        <v>-12.39979509</v>
      </c>
      <c r="G4771" s="2">
        <v>4.7321091800000001</v>
      </c>
      <c r="H4771">
        <v>-539.88986770999998</v>
      </c>
      <c r="I4771">
        <v>0</v>
      </c>
    </row>
    <row r="4772" spans="1:9" x14ac:dyDescent="0.3">
      <c r="A4772" s="1">
        <v>47.7</v>
      </c>
      <c r="B4772" s="2">
        <v>2.2182634000000001</v>
      </c>
      <c r="C4772" s="2">
        <v>30.578929410000001</v>
      </c>
      <c r="D4772" s="2">
        <v>-156.20048063999999</v>
      </c>
      <c r="E4772" s="2">
        <v>86.954932049999996</v>
      </c>
      <c r="F4772" s="2">
        <v>-9.2911505400000003</v>
      </c>
      <c r="G4772" s="2">
        <v>4.0593271</v>
      </c>
      <c r="H4772">
        <v>-522.57003421000002</v>
      </c>
      <c r="I4772">
        <v>0</v>
      </c>
    </row>
    <row r="4773" spans="1:9" x14ac:dyDescent="0.3">
      <c r="A4773" s="1">
        <v>47.71</v>
      </c>
      <c r="B4773" s="2">
        <v>0.71573887999999997</v>
      </c>
      <c r="C4773" s="2">
        <v>31.405363739999999</v>
      </c>
      <c r="D4773" s="2">
        <v>-134.92344417999999</v>
      </c>
      <c r="E4773" s="2">
        <v>79.343121159999995</v>
      </c>
      <c r="F4773" s="2">
        <v>-7.2886826300000003</v>
      </c>
      <c r="G4773" s="2">
        <v>3.334031</v>
      </c>
      <c r="H4773">
        <v>-497.68707568999997</v>
      </c>
      <c r="I4773">
        <v>0</v>
      </c>
    </row>
    <row r="4774" spans="1:9" x14ac:dyDescent="0.3">
      <c r="A4774" s="1">
        <v>47.72</v>
      </c>
      <c r="B4774" s="2">
        <v>-0.42822865999999998</v>
      </c>
      <c r="C4774" s="2">
        <v>32.168027860000002</v>
      </c>
      <c r="D4774" s="2">
        <v>-99.113645230000003</v>
      </c>
      <c r="E4774" s="2">
        <v>72.324425399999996</v>
      </c>
      <c r="F4774" s="2">
        <v>-7.6106868800000003</v>
      </c>
      <c r="G4774" s="2">
        <v>2.3909654800000002</v>
      </c>
      <c r="H4774">
        <v>-497.02041007000003</v>
      </c>
      <c r="I4774">
        <v>0</v>
      </c>
    </row>
    <row r="4775" spans="1:9" x14ac:dyDescent="0.3">
      <c r="A4775" s="1">
        <v>47.73</v>
      </c>
      <c r="B4775" s="2">
        <v>-1.35699324</v>
      </c>
      <c r="C4775" s="2">
        <v>32.837299860000002</v>
      </c>
      <c r="D4775" s="2">
        <v>-87.899538870000001</v>
      </c>
      <c r="E4775" s="2">
        <v>61.258970040000001</v>
      </c>
      <c r="F4775" s="2">
        <v>-8.2388285799999998</v>
      </c>
      <c r="G4775" s="2">
        <v>1.75751831</v>
      </c>
      <c r="H4775">
        <v>-512.44734256000004</v>
      </c>
      <c r="I4775">
        <v>0</v>
      </c>
    </row>
    <row r="4776" spans="1:9" x14ac:dyDescent="0.3">
      <c r="A4776" s="1">
        <v>47.74</v>
      </c>
      <c r="B4776" s="2">
        <v>-2.20073089</v>
      </c>
      <c r="C4776" s="2">
        <v>33.389401990000003</v>
      </c>
      <c r="D4776" s="2">
        <v>-82.059118699999999</v>
      </c>
      <c r="E4776" s="2">
        <v>48.89551694</v>
      </c>
      <c r="F4776" s="2">
        <v>-8.9522316199999992</v>
      </c>
      <c r="G4776" s="2">
        <v>1.0621010099999999</v>
      </c>
      <c r="H4776">
        <v>-526.14146355000003</v>
      </c>
      <c r="I4776">
        <v>0</v>
      </c>
    </row>
    <row r="4777" spans="1:9" x14ac:dyDescent="0.3">
      <c r="A4777" s="1">
        <v>47.75</v>
      </c>
      <c r="B4777" s="2">
        <v>-3.0145601399999999</v>
      </c>
      <c r="C4777" s="2">
        <v>33.810067599999996</v>
      </c>
      <c r="D4777" s="2">
        <v>-80.875813660000006</v>
      </c>
      <c r="E4777" s="2">
        <v>35.068948280000001</v>
      </c>
      <c r="F4777" s="2">
        <v>-9.4289428799999992</v>
      </c>
      <c r="G4777" s="2">
        <v>0.26913931000000002</v>
      </c>
      <c r="H4777">
        <v>-547.08610495000005</v>
      </c>
      <c r="I4777">
        <v>0</v>
      </c>
    </row>
    <row r="4778" spans="1:9" x14ac:dyDescent="0.3">
      <c r="A4778" s="1">
        <v>47.76</v>
      </c>
      <c r="B4778" s="2">
        <v>-3.8193939600000002</v>
      </c>
      <c r="C4778" s="2">
        <v>34.090301259999997</v>
      </c>
      <c r="D4778" s="2">
        <v>-80.242512320000003</v>
      </c>
      <c r="E4778" s="2">
        <v>21.021004619999999</v>
      </c>
      <c r="F4778" s="2">
        <v>-9.4204833099999998</v>
      </c>
      <c r="G4778" s="2">
        <v>-0.56205338999999999</v>
      </c>
      <c r="H4778">
        <v>-570.7924514</v>
      </c>
      <c r="I4778">
        <v>0</v>
      </c>
    </row>
    <row r="4779" spans="1:9" x14ac:dyDescent="0.3">
      <c r="A4779" s="1">
        <v>47.77</v>
      </c>
      <c r="B4779" s="2">
        <v>-4.6222797199999999</v>
      </c>
      <c r="C4779" s="2">
        <v>34.228269500000003</v>
      </c>
      <c r="D4779" s="2">
        <v>-80.412925229999999</v>
      </c>
      <c r="E4779" s="2">
        <v>6.3420563300000001</v>
      </c>
      <c r="F4779" s="2">
        <v>-8.9869962799999996</v>
      </c>
      <c r="G4779" s="2">
        <v>-1.44587545</v>
      </c>
      <c r="H4779">
        <v>-598.70433405999995</v>
      </c>
      <c r="I4779">
        <v>0</v>
      </c>
    </row>
    <row r="4780" spans="1:9" x14ac:dyDescent="0.3">
      <c r="A4780" s="1">
        <v>47.78</v>
      </c>
      <c r="B4780" s="2">
        <v>-5.4282021499999997</v>
      </c>
      <c r="C4780" s="2">
        <v>34.216008199999997</v>
      </c>
      <c r="D4780" s="2">
        <v>-80.761352520000003</v>
      </c>
      <c r="E4780" s="2">
        <v>-8.6553631299999996</v>
      </c>
      <c r="F4780" s="2">
        <v>-8.0815892999999992</v>
      </c>
      <c r="G4780" s="2">
        <v>-2.3724658700000001</v>
      </c>
      <c r="H4780">
        <v>-629.21248212</v>
      </c>
      <c r="I4780">
        <v>0</v>
      </c>
    </row>
    <row r="4781" spans="1:9" x14ac:dyDescent="0.3">
      <c r="A4781" s="1">
        <v>47.79</v>
      </c>
      <c r="B4781" s="2">
        <v>-6.2366456000000001</v>
      </c>
      <c r="C4781" s="2">
        <v>34.057127000000001</v>
      </c>
      <c r="D4781" s="2">
        <v>-80.854328480000007</v>
      </c>
      <c r="E4781" s="2">
        <v>-23.086942959999998</v>
      </c>
      <c r="F4781" s="2">
        <v>-6.1478860800000001</v>
      </c>
      <c r="G4781" s="2">
        <v>-3.50333279</v>
      </c>
      <c r="H4781">
        <v>-658.82531889999996</v>
      </c>
      <c r="I4781">
        <v>0</v>
      </c>
    </row>
    <row r="4782" spans="1:9" x14ac:dyDescent="0.3">
      <c r="A4782" s="1">
        <v>47.8</v>
      </c>
      <c r="B4782" s="2">
        <v>-7.0434618499999999</v>
      </c>
      <c r="C4782" s="2">
        <v>33.757126300000003</v>
      </c>
      <c r="D4782" s="2">
        <v>-80.422987919999997</v>
      </c>
      <c r="E4782" s="2">
        <v>-36.699931650000003</v>
      </c>
      <c r="F4782" s="2">
        <v>-3.5465210599999999</v>
      </c>
      <c r="G4782" s="2">
        <v>-4.9267129799999996</v>
      </c>
      <c r="H4782">
        <v>-686.59617946000003</v>
      </c>
      <c r="I4782">
        <v>0</v>
      </c>
    </row>
    <row r="4783" spans="1:9" x14ac:dyDescent="0.3">
      <c r="A4783" s="1">
        <v>47.81</v>
      </c>
      <c r="B4783" s="2">
        <v>-7.8443479800000002</v>
      </c>
      <c r="C4783" s="2">
        <v>33.324084800000001</v>
      </c>
      <c r="D4783" s="2">
        <v>-79.741165980000005</v>
      </c>
      <c r="E4783" s="2">
        <v>-49.867995450000002</v>
      </c>
      <c r="F4783" s="2">
        <v>-0.64049226999999997</v>
      </c>
      <c r="G4783" s="2">
        <v>-6.5011858800000004</v>
      </c>
      <c r="H4783">
        <v>-710.56897372000003</v>
      </c>
      <c r="I4783">
        <v>0</v>
      </c>
    </row>
    <row r="4784" spans="1:9" x14ac:dyDescent="0.3">
      <c r="A4784" s="1">
        <v>47.82</v>
      </c>
      <c r="B4784" s="2">
        <v>-8.6368402900000003</v>
      </c>
      <c r="C4784" s="2">
        <v>32.770894050000003</v>
      </c>
      <c r="D4784" s="2">
        <v>-78.669579139999996</v>
      </c>
      <c r="E4784" s="2">
        <v>-60.088840179999998</v>
      </c>
      <c r="F4784" s="2">
        <v>2.4502253700000001</v>
      </c>
      <c r="G4784" s="2">
        <v>-7.99584896</v>
      </c>
      <c r="H4784">
        <v>-729.13687123</v>
      </c>
      <c r="I4784">
        <v>0</v>
      </c>
    </row>
    <row r="4785" spans="1:9" x14ac:dyDescent="0.3">
      <c r="A4785" s="1">
        <v>47.83</v>
      </c>
      <c r="B4785" s="2">
        <v>-9.4188990300000004</v>
      </c>
      <c r="C4785" s="2">
        <v>32.113482279999999</v>
      </c>
      <c r="D4785" s="2">
        <v>-77.840885959999994</v>
      </c>
      <c r="E4785" s="2">
        <v>-72.100917890000005</v>
      </c>
      <c r="F4785" s="2">
        <v>5.6628660200000001</v>
      </c>
      <c r="G4785" s="2">
        <v>-9.5143212500000001</v>
      </c>
      <c r="H4785">
        <v>-741.42468866000002</v>
      </c>
      <c r="I4785">
        <v>0</v>
      </c>
    </row>
    <row r="4786" spans="1:9" x14ac:dyDescent="0.3">
      <c r="A4786" s="1">
        <v>47.84</v>
      </c>
      <c r="B4786" s="2">
        <v>-10.189384029999999</v>
      </c>
      <c r="C4786" s="2">
        <v>31.3651421</v>
      </c>
      <c r="D4786" s="2">
        <v>-75.967758630000006</v>
      </c>
      <c r="E4786" s="2">
        <v>-75.249597710000003</v>
      </c>
      <c r="F4786" s="2">
        <v>8.9331239199999999</v>
      </c>
      <c r="G4786" s="2">
        <v>-10.8744789</v>
      </c>
      <c r="H4786">
        <v>-748.06678952000004</v>
      </c>
      <c r="I4786">
        <v>0</v>
      </c>
    </row>
    <row r="4787" spans="1:9" x14ac:dyDescent="0.3">
      <c r="A4787" s="1">
        <v>47.85</v>
      </c>
      <c r="B4787" s="2">
        <v>-10.94699466</v>
      </c>
      <c r="C4787" s="2">
        <v>30.53635865</v>
      </c>
      <c r="D4787" s="2">
        <v>-76.231603530000001</v>
      </c>
      <c r="E4787" s="2">
        <v>-95.294866499999998</v>
      </c>
      <c r="F4787" s="2">
        <v>12.168686510000001</v>
      </c>
      <c r="G4787" s="2">
        <v>-12.06408998</v>
      </c>
      <c r="H4787">
        <v>-746.41684040999996</v>
      </c>
      <c r="I4787">
        <v>0</v>
      </c>
    </row>
    <row r="4788" spans="1:9" x14ac:dyDescent="0.3">
      <c r="A4788" s="1">
        <v>47.86</v>
      </c>
      <c r="B4788" s="2">
        <v>-11.695525630000001</v>
      </c>
      <c r="C4788" s="2">
        <v>29.674687420000001</v>
      </c>
      <c r="D4788" s="2">
        <v>-71.394437600000003</v>
      </c>
      <c r="E4788" s="2">
        <v>-54.86876607</v>
      </c>
      <c r="F4788" s="2">
        <v>15.13872952</v>
      </c>
      <c r="G4788" s="2">
        <v>-13.187838620000001</v>
      </c>
      <c r="H4788">
        <v>-747.94022404999998</v>
      </c>
      <c r="I4788">
        <v>0</v>
      </c>
    </row>
    <row r="4789" spans="1:9" x14ac:dyDescent="0.3">
      <c r="A4789" s="1">
        <v>47.87</v>
      </c>
      <c r="B4789" s="2">
        <v>-12.368525869999999</v>
      </c>
      <c r="C4789" s="2">
        <v>29.575164650000001</v>
      </c>
      <c r="D4789" s="2">
        <v>-64.977620009999995</v>
      </c>
      <c r="E4789" s="2">
        <v>23.20735908</v>
      </c>
      <c r="F4789" s="2">
        <v>16.558712799999999</v>
      </c>
      <c r="G4789" s="2">
        <v>-15.463564699999999</v>
      </c>
      <c r="H4789">
        <v>-754.65368859</v>
      </c>
      <c r="I4789">
        <v>0</v>
      </c>
    </row>
    <row r="4790" spans="1:9" x14ac:dyDescent="0.3">
      <c r="A4790" s="1">
        <v>47.88</v>
      </c>
      <c r="B4790" s="2">
        <v>-13.02863054</v>
      </c>
      <c r="C4790" s="2">
        <v>29.917506929999998</v>
      </c>
      <c r="D4790" s="2">
        <v>-67.838846410000002</v>
      </c>
      <c r="E4790" s="2">
        <v>41.075783129999998</v>
      </c>
      <c r="F4790" s="2">
        <v>16.797662330000001</v>
      </c>
      <c r="G4790" s="2">
        <v>-16.701938949999999</v>
      </c>
      <c r="H4790">
        <v>-747.58706283000004</v>
      </c>
      <c r="I4790">
        <v>0</v>
      </c>
    </row>
    <row r="4791" spans="1:9" x14ac:dyDescent="0.3">
      <c r="A4791" s="1">
        <v>47.89</v>
      </c>
      <c r="B4791" s="2">
        <v>-13.73081897</v>
      </c>
      <c r="C4791" s="2">
        <v>30.348313900000001</v>
      </c>
      <c r="D4791" s="2">
        <v>-72.616809570000001</v>
      </c>
      <c r="E4791" s="2">
        <v>42.301917369999998</v>
      </c>
      <c r="F4791" s="2">
        <v>16.917118590000001</v>
      </c>
      <c r="G4791" s="2">
        <v>-17.024850189999999</v>
      </c>
      <c r="H4791">
        <v>-733.40121375000001</v>
      </c>
      <c r="I4791">
        <v>0</v>
      </c>
    </row>
    <row r="4792" spans="1:9" x14ac:dyDescent="0.3">
      <c r="A4792" s="1">
        <v>47.9</v>
      </c>
      <c r="B4792" s="2">
        <v>-14.478351269999999</v>
      </c>
      <c r="C4792" s="2">
        <v>30.72892976</v>
      </c>
      <c r="D4792" s="2">
        <v>-76.664860410000003</v>
      </c>
      <c r="E4792" s="2">
        <v>33.49330707</v>
      </c>
      <c r="F4792" s="2">
        <v>17.310936980000001</v>
      </c>
      <c r="G4792" s="2">
        <v>-16.879364580000001</v>
      </c>
      <c r="H4792">
        <v>-716.08228417999999</v>
      </c>
      <c r="I4792">
        <v>0</v>
      </c>
    </row>
    <row r="4793" spans="1:9" x14ac:dyDescent="0.3">
      <c r="A4793" s="1">
        <v>47.91</v>
      </c>
      <c r="B4793" s="2">
        <v>-15.259682359999999</v>
      </c>
      <c r="C4793" s="2">
        <v>31.016153509999999</v>
      </c>
      <c r="D4793" s="2">
        <v>-79.398475730000001</v>
      </c>
      <c r="E4793" s="2">
        <v>23.678323840000001</v>
      </c>
      <c r="F4793" s="2">
        <v>18.08368913</v>
      </c>
      <c r="G4793" s="2">
        <v>-16.485997350000002</v>
      </c>
      <c r="H4793">
        <v>-698.86540658000001</v>
      </c>
      <c r="I4793">
        <v>0</v>
      </c>
    </row>
    <row r="4794" spans="1:9" x14ac:dyDescent="0.3">
      <c r="A4794" s="1">
        <v>47.92</v>
      </c>
      <c r="B4794" s="2">
        <v>-16.06177744</v>
      </c>
      <c r="C4794" s="2">
        <v>31.199385410000001</v>
      </c>
      <c r="D4794" s="2">
        <v>-80.773354929999996</v>
      </c>
      <c r="E4794" s="2">
        <v>13.01694618</v>
      </c>
      <c r="F4794" s="2">
        <v>19.595611940000001</v>
      </c>
      <c r="G4794" s="2">
        <v>-15.944528399999999</v>
      </c>
      <c r="H4794">
        <v>-684.31361391999997</v>
      </c>
      <c r="I4794">
        <v>0</v>
      </c>
    </row>
    <row r="4795" spans="1:9" x14ac:dyDescent="0.3">
      <c r="A4795" s="1">
        <v>47.93</v>
      </c>
      <c r="B4795" s="2">
        <v>-16.871086049999999</v>
      </c>
      <c r="C4795" s="2">
        <v>31.277766039999999</v>
      </c>
      <c r="D4795" s="2">
        <v>-80.954548299999999</v>
      </c>
      <c r="E4795" s="2">
        <v>2.6664204599999999</v>
      </c>
      <c r="F4795" s="2">
        <v>21.397494470000002</v>
      </c>
      <c r="G4795" s="2">
        <v>-15.30212306</v>
      </c>
      <c r="H4795">
        <v>-676.03652185999999</v>
      </c>
      <c r="I4795">
        <v>0</v>
      </c>
    </row>
    <row r="4796" spans="1:9" x14ac:dyDescent="0.3">
      <c r="A4796" s="1">
        <v>47.94</v>
      </c>
      <c r="B4796" s="2">
        <v>-17.679529500000001</v>
      </c>
      <c r="C4796" s="2">
        <v>31.252498599999999</v>
      </c>
      <c r="D4796" s="2">
        <v>-80.722661470000006</v>
      </c>
      <c r="E4796" s="2">
        <v>-7.7280436999999997</v>
      </c>
      <c r="F4796" s="2">
        <v>23.04744006</v>
      </c>
      <c r="G4796" s="2">
        <v>-14.562925249999999</v>
      </c>
      <c r="H4796">
        <v>-680.99978427999997</v>
      </c>
      <c r="I4796">
        <v>0</v>
      </c>
    </row>
    <row r="4797" spans="1:9" x14ac:dyDescent="0.3">
      <c r="A4797" s="1">
        <v>47.95</v>
      </c>
      <c r="B4797" s="2">
        <v>-18.485967599999999</v>
      </c>
      <c r="C4797" s="2">
        <v>31.123010140000002</v>
      </c>
      <c r="D4797" s="2">
        <v>-80.607849540000004</v>
      </c>
      <c r="E4797" s="2">
        <v>-18.179286269999999</v>
      </c>
      <c r="F4797" s="2">
        <v>24.45903547</v>
      </c>
      <c r="G4797" s="2">
        <v>-13.73511817</v>
      </c>
      <c r="H4797">
        <v>-687.19732719000001</v>
      </c>
      <c r="I4797">
        <v>0</v>
      </c>
    </row>
    <row r="4798" spans="1:9" x14ac:dyDescent="0.3">
      <c r="A4798" s="1">
        <v>47.96</v>
      </c>
      <c r="B4798" s="2">
        <v>-19.29274947</v>
      </c>
      <c r="C4798" s="2">
        <v>30.889014169999999</v>
      </c>
      <c r="D4798" s="2">
        <v>-80.802388289999996</v>
      </c>
      <c r="E4798" s="2">
        <v>-28.596671799999999</v>
      </c>
      <c r="F4798" s="2">
        <v>25.61179834</v>
      </c>
      <c r="G4798" s="2">
        <v>-12.81475126</v>
      </c>
      <c r="H4798">
        <v>-690.23912810000002</v>
      </c>
      <c r="I4798">
        <v>0</v>
      </c>
    </row>
    <row r="4799" spans="1:9" x14ac:dyDescent="0.3">
      <c r="A4799" s="1">
        <v>47.97</v>
      </c>
      <c r="B4799" s="2">
        <v>-20.102797200000001</v>
      </c>
      <c r="C4799" s="2">
        <v>30.551771209999998</v>
      </c>
      <c r="D4799" s="2">
        <v>-81.231501809999997</v>
      </c>
      <c r="E4799" s="2">
        <v>-38.81046044</v>
      </c>
      <c r="F4799" s="2">
        <v>26.719736659999999</v>
      </c>
      <c r="G4799" s="2">
        <v>-11.801698249999999</v>
      </c>
      <c r="H4799">
        <v>-690.22446250999997</v>
      </c>
      <c r="I4799">
        <v>0</v>
      </c>
    </row>
    <row r="4800" spans="1:9" x14ac:dyDescent="0.3">
      <c r="A4800" s="1">
        <v>47.98</v>
      </c>
      <c r="B4800" s="2">
        <v>-20.917829659999999</v>
      </c>
      <c r="C4800" s="2">
        <v>30.113687680000002</v>
      </c>
      <c r="D4800" s="2">
        <v>-81.794667739999994</v>
      </c>
      <c r="E4800" s="2">
        <v>-48.758268229999999</v>
      </c>
      <c r="F4800" s="2">
        <v>27.81659548</v>
      </c>
      <c r="G4800" s="2">
        <v>-10.70940124</v>
      </c>
      <c r="H4800">
        <v>-687.52577998000004</v>
      </c>
      <c r="I4800">
        <v>0</v>
      </c>
    </row>
    <row r="4801" spans="1:9" x14ac:dyDescent="0.3">
      <c r="A4801" s="1">
        <v>47.99</v>
      </c>
      <c r="B4801" s="2">
        <v>-21.738763590000001</v>
      </c>
      <c r="C4801" s="2">
        <v>29.577742959999998</v>
      </c>
      <c r="D4801" s="2">
        <v>-82.388543240000004</v>
      </c>
      <c r="E4801" s="2">
        <v>-58.36791264</v>
      </c>
      <c r="F4801" s="2">
        <v>28.897469510000001</v>
      </c>
      <c r="G4801" s="2">
        <v>-9.5733957600000004</v>
      </c>
      <c r="H4801">
        <v>-682.45677880999995</v>
      </c>
      <c r="I4801">
        <v>0</v>
      </c>
    </row>
    <row r="4802" spans="1:9" x14ac:dyDescent="0.3">
      <c r="A4802" s="1">
        <v>48</v>
      </c>
      <c r="B4802" s="2">
        <v>-22.56600006</v>
      </c>
      <c r="C4802" s="2">
        <v>28.947489390000001</v>
      </c>
      <c r="D4802" s="2">
        <v>-83.085625590000006</v>
      </c>
      <c r="E4802" s="2">
        <v>-67.623576270000001</v>
      </c>
      <c r="F4802" s="2">
        <v>29.950946819999999</v>
      </c>
      <c r="G4802" s="2">
        <v>-8.3798165499999993</v>
      </c>
      <c r="H4802">
        <v>-675.20247288999997</v>
      </c>
      <c r="I4802">
        <v>0</v>
      </c>
    </row>
    <row r="4803" spans="1:9" x14ac:dyDescent="0.3">
      <c r="A4803" s="1">
        <v>48.01</v>
      </c>
      <c r="B4803" s="2">
        <v>-23.399997419999998</v>
      </c>
      <c r="C4803" s="2">
        <v>28.22688037</v>
      </c>
      <c r="D4803" s="2">
        <v>-83.689097180000005</v>
      </c>
      <c r="E4803" s="2">
        <v>-76.416252439999994</v>
      </c>
      <c r="F4803" s="2">
        <v>30.954357330000001</v>
      </c>
      <c r="G4803" s="2">
        <v>-7.1667036499999996</v>
      </c>
      <c r="H4803">
        <v>-666.15279078000003</v>
      </c>
      <c r="I4803">
        <v>0</v>
      </c>
    </row>
    <row r="4804" spans="1:9" x14ac:dyDescent="0.3">
      <c r="A4804" s="1">
        <v>48.02</v>
      </c>
      <c r="B4804" s="2">
        <v>-24.24178702</v>
      </c>
      <c r="C4804" s="2">
        <v>27.419983909999999</v>
      </c>
      <c r="D4804" s="2">
        <v>-84.683225269999994</v>
      </c>
      <c r="E4804" s="2">
        <v>-84.862263260000006</v>
      </c>
      <c r="F4804" s="2">
        <v>31.908391009999999</v>
      </c>
      <c r="G4804" s="2">
        <v>-5.9471593299999999</v>
      </c>
      <c r="H4804">
        <v>-655.91996048999999</v>
      </c>
      <c r="I4804">
        <v>0</v>
      </c>
    </row>
    <row r="4805" spans="1:9" x14ac:dyDescent="0.3">
      <c r="A4805" s="1">
        <v>48.03</v>
      </c>
      <c r="B4805" s="2">
        <v>-25.07945131</v>
      </c>
      <c r="C4805" s="2">
        <v>26.54146772</v>
      </c>
      <c r="D4805" s="2">
        <v>-81.419577160000003</v>
      </c>
      <c r="E4805" s="2">
        <v>-89.192629929999995</v>
      </c>
      <c r="F4805" s="2">
        <v>32.536365369999999</v>
      </c>
      <c r="G4805" s="2">
        <v>-1.33879423</v>
      </c>
      <c r="H4805">
        <v>-643.89004690000002</v>
      </c>
      <c r="I4805">
        <v>-215.29342686000001</v>
      </c>
    </row>
    <row r="4806" spans="1:9" x14ac:dyDescent="0.3">
      <c r="A4806" s="1">
        <v>48.04</v>
      </c>
      <c r="B4806" s="2">
        <v>-25.84137059</v>
      </c>
      <c r="C4806" s="2">
        <v>25.706840100000001</v>
      </c>
      <c r="D4806" s="2">
        <v>-69.950685250000006</v>
      </c>
      <c r="E4806" s="2">
        <v>-73.024002629999998</v>
      </c>
      <c r="F4806" s="2">
        <v>31.220459689999998</v>
      </c>
      <c r="G4806" s="2">
        <v>13.080512949999999</v>
      </c>
      <c r="H4806">
        <v>-632.07100821999995</v>
      </c>
      <c r="I4806">
        <v>-383.25361212000001</v>
      </c>
    </row>
    <row r="4807" spans="1:9" x14ac:dyDescent="0.3">
      <c r="A4807" s="1">
        <v>48.05</v>
      </c>
      <c r="B4807" s="2">
        <v>-26.475291089999999</v>
      </c>
      <c r="C4807" s="2">
        <v>25.14396636</v>
      </c>
      <c r="D4807" s="2">
        <v>-57.70183377</v>
      </c>
      <c r="E4807" s="2">
        <v>-39.003300209999999</v>
      </c>
      <c r="F4807" s="2">
        <v>29.722461370000001</v>
      </c>
      <c r="G4807" s="2">
        <v>19.312566</v>
      </c>
      <c r="H4807">
        <v>-616.69250421000004</v>
      </c>
      <c r="I4807">
        <v>-289.52413068999999</v>
      </c>
    </row>
    <row r="4808" spans="1:9" x14ac:dyDescent="0.3">
      <c r="A4808" s="1">
        <v>48.06</v>
      </c>
      <c r="B4808" s="2">
        <v>-27.029112099999999</v>
      </c>
      <c r="C4808" s="2">
        <v>24.893755689999999</v>
      </c>
      <c r="D4808" s="2">
        <v>-54.276307520000003</v>
      </c>
      <c r="E4808" s="2">
        <v>-13.08027721</v>
      </c>
      <c r="F4808" s="2">
        <v>28.485370570000001</v>
      </c>
      <c r="G4808" s="2">
        <v>18.65871924</v>
      </c>
      <c r="H4808">
        <v>-602.72940616999995</v>
      </c>
      <c r="I4808">
        <v>-268.55579721999999</v>
      </c>
    </row>
    <row r="4809" spans="1:9" x14ac:dyDescent="0.3">
      <c r="A4809" s="1">
        <v>48.07</v>
      </c>
      <c r="B4809" s="2">
        <v>-27.516470000000002</v>
      </c>
      <c r="C4809" s="2">
        <v>24.90974121</v>
      </c>
      <c r="D4809" s="2">
        <v>-37.574471670000001</v>
      </c>
      <c r="E4809" s="2">
        <v>20.836431739999998</v>
      </c>
      <c r="F4809" s="2">
        <v>27.278086930000001</v>
      </c>
      <c r="G4809" s="2">
        <v>14.57081221</v>
      </c>
      <c r="H4809">
        <v>-574.64722864999999</v>
      </c>
      <c r="I4809">
        <v>-1055.5998486799999</v>
      </c>
    </row>
    <row r="4810" spans="1:9" x14ac:dyDescent="0.3">
      <c r="A4810" s="1">
        <v>48.08</v>
      </c>
      <c r="B4810" s="2">
        <v>-27.665152549999998</v>
      </c>
      <c r="C4810" s="2">
        <v>25.380998999999999</v>
      </c>
      <c r="D4810" s="2">
        <v>11.585417380000001</v>
      </c>
      <c r="E4810" s="2">
        <v>74.61459653</v>
      </c>
      <c r="F4810" s="2">
        <v>24.66949013</v>
      </c>
      <c r="G4810" s="2">
        <v>3.18950165</v>
      </c>
      <c r="H4810">
        <v>-536.75779593000004</v>
      </c>
      <c r="I4810">
        <v>-1068.03526532</v>
      </c>
    </row>
    <row r="4811" spans="1:9" x14ac:dyDescent="0.3">
      <c r="A4811" s="1">
        <v>48.09</v>
      </c>
      <c r="B4811" s="2">
        <v>-27.2910684</v>
      </c>
      <c r="C4811" s="2">
        <v>26.39628021</v>
      </c>
      <c r="D4811" s="2">
        <v>59.48921103</v>
      </c>
      <c r="E4811" s="2">
        <v>126.27997449999999</v>
      </c>
      <c r="F4811" s="2">
        <v>20.907961920000002</v>
      </c>
      <c r="G4811" s="2">
        <v>-20.254200650000001</v>
      </c>
      <c r="H4811">
        <v>-507.90511534000001</v>
      </c>
      <c r="I4811">
        <v>-814.02295879999997</v>
      </c>
    </row>
    <row r="4812" spans="1:9" x14ac:dyDescent="0.3">
      <c r="A4812" s="1">
        <v>48.1</v>
      </c>
      <c r="B4812" s="2">
        <v>-26.551036109999998</v>
      </c>
      <c r="C4812" s="2">
        <v>27.788911429999999</v>
      </c>
      <c r="D4812" s="2">
        <v>85.901512069999995</v>
      </c>
      <c r="E4812" s="2">
        <v>143.76321064000001</v>
      </c>
      <c r="F4812" s="2">
        <v>17.93767326</v>
      </c>
      <c r="G4812" s="2">
        <v>-42.802575969999999</v>
      </c>
      <c r="H4812">
        <v>-471.59689219000001</v>
      </c>
      <c r="I4812">
        <v>-500.21871468000001</v>
      </c>
    </row>
    <row r="4813" spans="1:9" x14ac:dyDescent="0.3">
      <c r="A4813" s="1">
        <v>48.11</v>
      </c>
      <c r="B4813" s="2">
        <v>-25.607260029999999</v>
      </c>
      <c r="C4813" s="2">
        <v>29.144644159999999</v>
      </c>
      <c r="D4813" s="2">
        <v>101.81352373999999</v>
      </c>
      <c r="E4813" s="2">
        <v>123.87588966</v>
      </c>
      <c r="F4813" s="2">
        <v>16.51582659</v>
      </c>
      <c r="G4813" s="2">
        <v>-55.639900509999997</v>
      </c>
      <c r="H4813">
        <v>-425.15400331000001</v>
      </c>
      <c r="I4813">
        <v>-323.99194260000002</v>
      </c>
    </row>
    <row r="4814" spans="1:9" x14ac:dyDescent="0.3">
      <c r="A4814" s="1">
        <v>48.12</v>
      </c>
      <c r="B4814" s="2">
        <v>-24.523166589999999</v>
      </c>
      <c r="C4814" s="2">
        <v>30.19676656</v>
      </c>
      <c r="D4814" s="2">
        <v>115.07850195</v>
      </c>
      <c r="E4814" s="2">
        <v>82.664573579999995</v>
      </c>
      <c r="F4814" s="2">
        <v>16.057922040000001</v>
      </c>
      <c r="G4814" s="2">
        <v>-59.978113540000003</v>
      </c>
      <c r="H4814">
        <v>-372.31789842000001</v>
      </c>
      <c r="I4814">
        <v>-237.06407576000001</v>
      </c>
    </row>
    <row r="4815" spans="1:9" x14ac:dyDescent="0.3">
      <c r="A4815" s="1">
        <v>48.13</v>
      </c>
      <c r="B4815" s="2">
        <v>-23.301563269999999</v>
      </c>
      <c r="C4815" s="2">
        <v>30.752764809999999</v>
      </c>
      <c r="D4815" s="2">
        <v>129.43804298000001</v>
      </c>
      <c r="E4815" s="2">
        <v>28.306886250000002</v>
      </c>
      <c r="F4815" s="2">
        <v>15.878422280000001</v>
      </c>
      <c r="G4815" s="2">
        <v>-59.076622569999998</v>
      </c>
      <c r="H4815">
        <v>-317.59655901999997</v>
      </c>
      <c r="I4815">
        <v>-237.68455946</v>
      </c>
    </row>
    <row r="4816" spans="1:9" x14ac:dyDescent="0.3">
      <c r="A4816" s="1">
        <v>48.14</v>
      </c>
      <c r="B4816" s="2">
        <v>-21.93127741</v>
      </c>
      <c r="C4816" s="2">
        <v>30.77419343</v>
      </c>
      <c r="D4816" s="2">
        <v>144.73977156999999</v>
      </c>
      <c r="E4816" s="2">
        <v>-23.133022539999999</v>
      </c>
      <c r="F4816" s="2">
        <v>14.75611756</v>
      </c>
      <c r="G4816" s="2">
        <v>-53.842245339999998</v>
      </c>
      <c r="H4816">
        <v>-262.27453753999998</v>
      </c>
      <c r="I4816">
        <v>-291.24640756000002</v>
      </c>
    </row>
    <row r="4817" spans="1:9" x14ac:dyDescent="0.3">
      <c r="A4817" s="1">
        <v>48.15</v>
      </c>
      <c r="B4817" s="2">
        <v>-20.404860549999999</v>
      </c>
      <c r="C4817" s="2">
        <v>30.31897846</v>
      </c>
      <c r="D4817" s="2">
        <v>160.64615899</v>
      </c>
      <c r="E4817" s="2">
        <v>-65.649230849999995</v>
      </c>
      <c r="F4817" s="2">
        <v>13.95425567</v>
      </c>
      <c r="G4817" s="2">
        <v>-46.62342735</v>
      </c>
      <c r="H4817">
        <v>-206.99847320999999</v>
      </c>
      <c r="I4817">
        <v>-390.540187</v>
      </c>
    </row>
    <row r="4818" spans="1:9" x14ac:dyDescent="0.3">
      <c r="A4818" s="1">
        <v>48.16</v>
      </c>
      <c r="B4818" s="2">
        <v>-18.71497883</v>
      </c>
      <c r="C4818" s="2">
        <v>29.52715079</v>
      </c>
      <c r="D4818" s="2">
        <v>177.51482759999999</v>
      </c>
      <c r="E4818" s="2">
        <v>-88.723747079999995</v>
      </c>
      <c r="F4818" s="2">
        <v>13.283720600000001</v>
      </c>
      <c r="G4818" s="2">
        <v>-39.938299970000003</v>
      </c>
      <c r="H4818">
        <v>-155.2831448</v>
      </c>
      <c r="I4818">
        <v>-527.84606855000004</v>
      </c>
    </row>
    <row r="4819" spans="1:9" x14ac:dyDescent="0.3">
      <c r="A4819" s="1">
        <v>48.17</v>
      </c>
      <c r="B4819" s="2">
        <v>-16.854355680000001</v>
      </c>
      <c r="C4819" s="2">
        <v>28.615976010000001</v>
      </c>
      <c r="D4819" s="2">
        <v>194.39259483999999</v>
      </c>
      <c r="E4819" s="2">
        <v>-90.789246009999999</v>
      </c>
      <c r="F4819" s="2">
        <v>12.38547187</v>
      </c>
      <c r="G4819" s="2">
        <v>-34.783224279999999</v>
      </c>
      <c r="H4819">
        <v>-111.87308046</v>
      </c>
      <c r="I4819">
        <v>-643.44586876000005</v>
      </c>
    </row>
    <row r="4820" spans="1:9" x14ac:dyDescent="0.3">
      <c r="A4820" s="1">
        <v>48.18</v>
      </c>
      <c r="B4820" s="2">
        <v>-14.83495448</v>
      </c>
      <c r="C4820" s="2">
        <v>27.748002240000002</v>
      </c>
      <c r="D4820" s="2">
        <v>208.95979887999999</v>
      </c>
      <c r="E4820" s="2">
        <v>-81.807137499999996</v>
      </c>
      <c r="F4820" s="2">
        <v>11.927724810000001</v>
      </c>
      <c r="G4820" s="2">
        <v>-31.821819099999999</v>
      </c>
      <c r="H4820">
        <v>-75.767684299999999</v>
      </c>
      <c r="I4820">
        <v>-709.72331664000001</v>
      </c>
    </row>
    <row r="4821" spans="1:9" x14ac:dyDescent="0.3">
      <c r="A4821" s="1">
        <v>48.19</v>
      </c>
      <c r="B4821" s="2">
        <v>-12.687921190000001</v>
      </c>
      <c r="C4821" s="2">
        <v>26.985166240000002</v>
      </c>
      <c r="D4821" s="2">
        <v>219.69373272999999</v>
      </c>
      <c r="E4821" s="2">
        <v>-71.106373829999995</v>
      </c>
      <c r="F4821" s="2">
        <v>13.176539740000001</v>
      </c>
      <c r="G4821" s="2">
        <v>-31.11448729</v>
      </c>
      <c r="H4821">
        <v>-41.528686290000003</v>
      </c>
      <c r="I4821">
        <v>-734.59990822999998</v>
      </c>
    </row>
    <row r="4822" spans="1:9" x14ac:dyDescent="0.3">
      <c r="A4822" s="1">
        <v>48.2</v>
      </c>
      <c r="B4822" s="2">
        <v>-10.45877217</v>
      </c>
      <c r="C4822" s="2">
        <v>26.311654350000001</v>
      </c>
      <c r="D4822" s="2">
        <v>225.16973422999999</v>
      </c>
      <c r="E4822" s="2">
        <v>-64.516144639999993</v>
      </c>
      <c r="F4822" s="2">
        <v>14.3601455</v>
      </c>
      <c r="G4822" s="2">
        <v>-32.39037313</v>
      </c>
      <c r="H4822">
        <v>-12.98480679</v>
      </c>
      <c r="I4822">
        <v>-744.09087431</v>
      </c>
    </row>
    <row r="4823" spans="1:9" x14ac:dyDescent="0.3">
      <c r="A4823" s="1">
        <v>48.21</v>
      </c>
      <c r="B4823" s="2">
        <v>-8.2020455400000003</v>
      </c>
      <c r="C4823" s="2">
        <v>25.676186860000001</v>
      </c>
      <c r="D4823" s="2">
        <v>225.51981511</v>
      </c>
      <c r="E4823" s="2">
        <v>-63.418804389999998</v>
      </c>
      <c r="F4823" s="2">
        <v>15.410218840000001</v>
      </c>
      <c r="G4823" s="2">
        <v>-36.184657059999999</v>
      </c>
      <c r="H4823">
        <v>0</v>
      </c>
      <c r="I4823">
        <v>-756.02403408999999</v>
      </c>
    </row>
    <row r="4824" spans="1:9" x14ac:dyDescent="0.3">
      <c r="A4824" s="1">
        <v>48.22</v>
      </c>
      <c r="B4824" s="2">
        <v>-5.9536216399999997</v>
      </c>
      <c r="C4824" s="2">
        <v>25.030348830000001</v>
      </c>
      <c r="D4824" s="2">
        <v>224.33018827999999</v>
      </c>
      <c r="E4824" s="2">
        <v>-66.196283140000006</v>
      </c>
      <c r="F4824" s="2">
        <v>14.87345912</v>
      </c>
      <c r="G4824" s="2">
        <v>-41.538221</v>
      </c>
      <c r="H4824">
        <v>0</v>
      </c>
      <c r="I4824">
        <v>-775.46863083999995</v>
      </c>
    </row>
    <row r="4825" spans="1:9" x14ac:dyDescent="0.3">
      <c r="A4825" s="1">
        <v>48.23</v>
      </c>
      <c r="B4825" s="2">
        <v>-3.7057191299999999</v>
      </c>
      <c r="C4825" s="2">
        <v>24.34583615</v>
      </c>
      <c r="D4825" s="2">
        <v>225.85415051000001</v>
      </c>
      <c r="E4825" s="2">
        <v>-70.922041680000007</v>
      </c>
      <c r="F4825" s="2">
        <v>15.147663809999999</v>
      </c>
      <c r="G4825" s="2">
        <v>-47.180743069999998</v>
      </c>
      <c r="H4825">
        <v>0</v>
      </c>
      <c r="I4825">
        <v>-796.00272030999997</v>
      </c>
    </row>
    <row r="4826" spans="1:9" x14ac:dyDescent="0.3">
      <c r="A4826" s="1">
        <v>48.24</v>
      </c>
      <c r="B4826" s="2">
        <v>-1.4304464299999999</v>
      </c>
      <c r="C4826" s="2">
        <v>23.610101050000001</v>
      </c>
      <c r="D4826" s="2">
        <v>229.10962179000001</v>
      </c>
      <c r="E4826" s="2">
        <v>-76.197342599999999</v>
      </c>
      <c r="F4826" s="2">
        <v>15.01574769</v>
      </c>
      <c r="G4826" s="2">
        <v>-52.567717299999998</v>
      </c>
      <c r="H4826">
        <v>0</v>
      </c>
      <c r="I4826">
        <v>-812.03378253999995</v>
      </c>
    </row>
    <row r="4827" spans="1:9" x14ac:dyDescent="0.3">
      <c r="A4827" s="1">
        <v>48.25</v>
      </c>
      <c r="B4827" s="2">
        <v>0.86997911999999999</v>
      </c>
      <c r="C4827" s="2">
        <v>22.823716470000001</v>
      </c>
      <c r="D4827" s="2">
        <v>230.55954871</v>
      </c>
      <c r="E4827" s="2">
        <v>-80.966280049999995</v>
      </c>
      <c r="F4827" s="2">
        <v>14.602948080000001</v>
      </c>
      <c r="G4827" s="2">
        <v>-57.407320599999998</v>
      </c>
      <c r="H4827">
        <v>0</v>
      </c>
      <c r="I4827">
        <v>-822.37900205000005</v>
      </c>
    </row>
    <row r="4828" spans="1:9" x14ac:dyDescent="0.3">
      <c r="A4828" s="1">
        <v>48.26</v>
      </c>
      <c r="B4828" s="2">
        <v>3.1741861899999999</v>
      </c>
      <c r="C4828" s="2">
        <v>21.992354710000001</v>
      </c>
      <c r="D4828" s="2">
        <v>230.07374389</v>
      </c>
      <c r="E4828" s="2">
        <v>-85.278191759999999</v>
      </c>
      <c r="F4828" s="2">
        <v>14.069466459999999</v>
      </c>
      <c r="G4828" s="2">
        <v>-61.381982780000001</v>
      </c>
      <c r="H4828">
        <v>0</v>
      </c>
      <c r="I4828">
        <v>-825.79371631000004</v>
      </c>
    </row>
    <row r="4829" spans="1:9" x14ac:dyDescent="0.3">
      <c r="A4829" s="1">
        <v>48.27</v>
      </c>
      <c r="B4829" s="2">
        <v>5.4678508299999997</v>
      </c>
      <c r="C4829" s="2">
        <v>21.117849230000001</v>
      </c>
      <c r="D4829" s="2">
        <v>228.39618958</v>
      </c>
      <c r="E4829" s="2">
        <v>-89.664715729999998</v>
      </c>
      <c r="F4829" s="2">
        <v>13.47756002</v>
      </c>
      <c r="G4829" s="2">
        <v>-64.118044659999995</v>
      </c>
      <c r="H4829">
        <v>0</v>
      </c>
      <c r="I4829">
        <v>-823.13860365000005</v>
      </c>
    </row>
    <row r="4830" spans="1:9" x14ac:dyDescent="0.3">
      <c r="A4830" s="1">
        <v>48.28</v>
      </c>
      <c r="B4830" s="2">
        <v>7.7327529899999998</v>
      </c>
      <c r="C4830" s="2">
        <v>20.198309259999998</v>
      </c>
      <c r="D4830" s="2">
        <v>224.13237090999999</v>
      </c>
      <c r="E4830" s="2">
        <v>-94.268219700000003</v>
      </c>
      <c r="F4830" s="2">
        <v>12.947417059999999</v>
      </c>
      <c r="G4830" s="2">
        <v>-65.404442939999996</v>
      </c>
      <c r="H4830">
        <v>0</v>
      </c>
      <c r="I4830">
        <v>-816.28810777000001</v>
      </c>
    </row>
    <row r="4831" spans="1:9" x14ac:dyDescent="0.3">
      <c r="A4831" s="1">
        <v>48.29</v>
      </c>
      <c r="B4831" s="2">
        <v>9.9533082299999993</v>
      </c>
      <c r="C4831" s="2">
        <v>19.23201594</v>
      </c>
      <c r="D4831" s="2">
        <v>220.43155709000001</v>
      </c>
      <c r="E4831" s="2">
        <v>-99.033289420000003</v>
      </c>
      <c r="F4831" s="2">
        <v>12.447890449999999</v>
      </c>
      <c r="G4831" s="2">
        <v>-65.451499310000003</v>
      </c>
      <c r="H4831">
        <v>0</v>
      </c>
      <c r="I4831">
        <v>-803.97179863999997</v>
      </c>
    </row>
    <row r="4832" spans="1:9" x14ac:dyDescent="0.3">
      <c r="A4832" s="1">
        <v>48.3</v>
      </c>
      <c r="B4832" s="2">
        <v>12.13278238</v>
      </c>
      <c r="C4832" s="2">
        <v>18.215760700000001</v>
      </c>
      <c r="D4832" s="2">
        <v>214.2534359</v>
      </c>
      <c r="E4832" s="2">
        <v>-104.33461389</v>
      </c>
      <c r="F4832" s="2">
        <v>11.87091509</v>
      </c>
      <c r="G4832" s="2">
        <v>-64.434019079999999</v>
      </c>
      <c r="H4832">
        <v>0</v>
      </c>
      <c r="I4832">
        <v>-789.10384170999998</v>
      </c>
    </row>
    <row r="4833" spans="1:9" x14ac:dyDescent="0.3">
      <c r="A4833" s="1">
        <v>48.31</v>
      </c>
      <c r="B4833" s="2">
        <v>14.227229599999999</v>
      </c>
      <c r="C4833" s="2">
        <v>17.144501510000001</v>
      </c>
      <c r="D4833" s="2">
        <v>204.92638975</v>
      </c>
      <c r="E4833" s="2">
        <v>-109.88118181</v>
      </c>
      <c r="F4833" s="2">
        <v>11.52472875</v>
      </c>
      <c r="G4833" s="2">
        <v>-62.439650929999999</v>
      </c>
      <c r="H4833">
        <v>0</v>
      </c>
      <c r="I4833">
        <v>-773.11914402000002</v>
      </c>
    </row>
    <row r="4834" spans="1:9" x14ac:dyDescent="0.3">
      <c r="A4834" s="1">
        <v>48.32</v>
      </c>
      <c r="B4834" s="2">
        <v>16.234358050000001</v>
      </c>
      <c r="C4834" s="2">
        <v>16.018524849999999</v>
      </c>
      <c r="D4834" s="2">
        <v>196.24365674000001</v>
      </c>
      <c r="E4834" s="2">
        <v>-115.33537133999999</v>
      </c>
      <c r="F4834" s="2">
        <v>11.069008650000001</v>
      </c>
      <c r="G4834" s="2">
        <v>-59.628490159999998</v>
      </c>
      <c r="H4834">
        <v>0</v>
      </c>
      <c r="I4834">
        <v>-754.02983129999996</v>
      </c>
    </row>
    <row r="4835" spans="1:9" x14ac:dyDescent="0.3">
      <c r="A4835" s="1">
        <v>48.33</v>
      </c>
      <c r="B4835" s="2">
        <v>18.146776580000001</v>
      </c>
      <c r="C4835" s="2">
        <v>14.837257770000001</v>
      </c>
      <c r="D4835" s="2">
        <v>186.11485092999999</v>
      </c>
      <c r="E4835" s="2">
        <v>-120.94742599999999</v>
      </c>
      <c r="F4835" s="2">
        <v>10.571000919999999</v>
      </c>
      <c r="G4835" s="2">
        <v>-56.16697611</v>
      </c>
      <c r="H4835">
        <v>0</v>
      </c>
      <c r="I4835">
        <v>-733.59055078999995</v>
      </c>
    </row>
    <row r="4836" spans="1:9" x14ac:dyDescent="0.3">
      <c r="A4836" s="1">
        <v>48.34</v>
      </c>
      <c r="B4836" s="2">
        <v>19.955031380000001</v>
      </c>
      <c r="C4836" s="2">
        <v>13.59846572</v>
      </c>
      <c r="D4836" s="2">
        <v>175.45236639000001</v>
      </c>
      <c r="E4836" s="2">
        <v>-126.85329280000001</v>
      </c>
      <c r="F4836" s="2">
        <v>10.02359862</v>
      </c>
      <c r="G4836" s="2">
        <v>-52.150737849999999</v>
      </c>
      <c r="H4836">
        <v>0</v>
      </c>
      <c r="I4836">
        <v>-712.27050793000001</v>
      </c>
    </row>
    <row r="4837" spans="1:9" x14ac:dyDescent="0.3">
      <c r="A4837" s="1">
        <v>48.35</v>
      </c>
      <c r="B4837" s="2">
        <v>21.654538800000001</v>
      </c>
      <c r="C4837" s="2">
        <v>12.302091409999999</v>
      </c>
      <c r="D4837" s="2">
        <v>164.41809470000001</v>
      </c>
      <c r="E4837" s="2">
        <v>-132.18416085000001</v>
      </c>
      <c r="F4837" s="2">
        <v>9.4167361700000001</v>
      </c>
      <c r="G4837" s="2">
        <v>-46.125186450000001</v>
      </c>
      <c r="H4837">
        <v>0</v>
      </c>
      <c r="I4837">
        <v>-688.90996698000004</v>
      </c>
    </row>
    <row r="4838" spans="1:9" x14ac:dyDescent="0.3">
      <c r="A4838" s="1">
        <v>48.36</v>
      </c>
      <c r="B4838" s="2">
        <v>23.24340806</v>
      </c>
      <c r="C4838" s="2">
        <v>10.960109660000001</v>
      </c>
      <c r="D4838" s="2">
        <v>153.37964357999999</v>
      </c>
      <c r="E4838" s="2">
        <v>-135.96542165</v>
      </c>
      <c r="F4838" s="2">
        <v>8.7119189000000006</v>
      </c>
      <c r="G4838" s="2">
        <v>-39.099043539999997</v>
      </c>
      <c r="H4838">
        <v>0</v>
      </c>
      <c r="I4838">
        <v>-662.34207963999995</v>
      </c>
    </row>
    <row r="4839" spans="1:9" x14ac:dyDescent="0.3">
      <c r="A4839" s="1">
        <v>48.37</v>
      </c>
      <c r="B4839" s="2">
        <v>24.722670489999999</v>
      </c>
      <c r="C4839" s="2">
        <v>9.5870163099999992</v>
      </c>
      <c r="D4839" s="2">
        <v>142.48896267999999</v>
      </c>
      <c r="E4839" s="2">
        <v>-138.51238721999999</v>
      </c>
      <c r="F4839" s="2">
        <v>7.9314229000000003</v>
      </c>
      <c r="G4839" s="2">
        <v>-32.393439899999997</v>
      </c>
      <c r="H4839">
        <v>0</v>
      </c>
      <c r="I4839">
        <v>-634.29288838000002</v>
      </c>
    </row>
    <row r="4840" spans="1:9" x14ac:dyDescent="0.3">
      <c r="A4840" s="1">
        <v>48.38</v>
      </c>
      <c r="B4840" s="2">
        <v>26.09301365</v>
      </c>
      <c r="C4840" s="2">
        <v>8.1899160200000001</v>
      </c>
      <c r="D4840" s="2">
        <v>131.55728483999999</v>
      </c>
      <c r="E4840" s="2">
        <v>-140.96899658999999</v>
      </c>
      <c r="F4840" s="2">
        <v>7.1149492600000004</v>
      </c>
      <c r="G4840" s="2">
        <v>-26.329154020000001</v>
      </c>
      <c r="H4840">
        <v>0</v>
      </c>
      <c r="I4840">
        <v>-607.56324923</v>
      </c>
    </row>
    <row r="4841" spans="1:9" x14ac:dyDescent="0.3">
      <c r="A4841" s="1">
        <v>48.39</v>
      </c>
      <c r="B4841" s="2">
        <v>27.353807280000002</v>
      </c>
      <c r="C4841" s="2">
        <v>6.76932446</v>
      </c>
      <c r="D4841" s="2">
        <v>120.61244177</v>
      </c>
      <c r="E4841" s="2">
        <v>-143.05510129999999</v>
      </c>
      <c r="F4841" s="2">
        <v>6.3096180000000004</v>
      </c>
      <c r="G4841" s="2">
        <v>-21.00753456</v>
      </c>
      <c r="H4841">
        <v>0</v>
      </c>
      <c r="I4841">
        <v>-582.27414564000003</v>
      </c>
    </row>
    <row r="4842" spans="1:9" x14ac:dyDescent="0.3">
      <c r="A4842" s="1">
        <v>48.4</v>
      </c>
      <c r="B4842" s="2">
        <v>28.5047076</v>
      </c>
      <c r="C4842" s="2">
        <v>5.3219757799999998</v>
      </c>
      <c r="D4842" s="2">
        <v>109.53674767</v>
      </c>
      <c r="E4842" s="2">
        <v>-146.85227006</v>
      </c>
      <c r="F4842" s="2">
        <v>5.5362657799999999</v>
      </c>
      <c r="G4842" s="2">
        <v>-16.45898996</v>
      </c>
      <c r="H4842">
        <v>0</v>
      </c>
      <c r="I4842">
        <v>-561.31014327000003</v>
      </c>
    </row>
    <row r="4843" spans="1:9" x14ac:dyDescent="0.3">
      <c r="A4843" s="1">
        <v>48.41</v>
      </c>
      <c r="B4843" s="2">
        <v>29.546172989999999</v>
      </c>
      <c r="C4843" s="2">
        <v>3.8430571200000001</v>
      </c>
      <c r="D4843" s="2">
        <v>98.86603848</v>
      </c>
      <c r="E4843" s="2">
        <v>-148.17880754999999</v>
      </c>
      <c r="F4843" s="2">
        <v>4.8017744100000002</v>
      </c>
      <c r="G4843" s="2">
        <v>-12.6454206</v>
      </c>
      <c r="H4843">
        <v>0</v>
      </c>
      <c r="I4843">
        <v>-540.54163947999996</v>
      </c>
    </row>
    <row r="4844" spans="1:9" x14ac:dyDescent="0.3">
      <c r="A4844" s="1">
        <v>48.42</v>
      </c>
      <c r="B4844" s="2">
        <v>30.47952124</v>
      </c>
      <c r="C4844" s="2">
        <v>2.3291880300000001</v>
      </c>
      <c r="D4844" s="2">
        <v>87.659211080000006</v>
      </c>
      <c r="E4844" s="2">
        <v>-156.40028011999999</v>
      </c>
      <c r="F4844" s="2">
        <v>4.1276606999999998</v>
      </c>
      <c r="G4844" s="2">
        <v>-9.4846014499999995</v>
      </c>
      <c r="H4844">
        <v>0</v>
      </c>
      <c r="I4844">
        <v>-526.82242860999997</v>
      </c>
    </row>
    <row r="4845" spans="1:9" x14ac:dyDescent="0.3">
      <c r="A4845" s="1">
        <v>48.43</v>
      </c>
      <c r="B4845" s="2">
        <v>31.310596520000001</v>
      </c>
      <c r="C4845" s="2">
        <v>0.80271387000000005</v>
      </c>
      <c r="D4845" s="2">
        <v>79.596872430000005</v>
      </c>
      <c r="E4845" s="2">
        <v>-139.82132676000001</v>
      </c>
      <c r="F4845" s="2">
        <v>3.4524338299999999</v>
      </c>
      <c r="G4845" s="2">
        <v>-7.1472531500000001</v>
      </c>
      <c r="H4845">
        <v>0</v>
      </c>
      <c r="I4845">
        <v>-501.28147582999998</v>
      </c>
    </row>
    <row r="4846" spans="1:9" x14ac:dyDescent="0.3">
      <c r="A4846" s="1">
        <v>48.44</v>
      </c>
      <c r="B4846" s="2">
        <v>32.076354610000003</v>
      </c>
      <c r="C4846" s="2">
        <v>-0.39597113</v>
      </c>
      <c r="D4846" s="2">
        <v>72.860791610000007</v>
      </c>
      <c r="E4846" s="2">
        <v>-103.41542434</v>
      </c>
      <c r="F4846" s="2">
        <v>2.4888992399999998</v>
      </c>
      <c r="G4846" s="2">
        <v>-7.3444231599999998</v>
      </c>
      <c r="H4846">
        <v>0</v>
      </c>
      <c r="I4846">
        <v>-493.70722282000003</v>
      </c>
    </row>
    <row r="4847" spans="1:9" x14ac:dyDescent="0.3">
      <c r="A4847" s="1">
        <v>48.45</v>
      </c>
      <c r="B4847" s="2">
        <v>32.753991800000001</v>
      </c>
      <c r="C4847" s="2">
        <v>-1.34599245</v>
      </c>
      <c r="D4847" s="2">
        <v>62.296589930000003</v>
      </c>
      <c r="E4847" s="2">
        <v>-88.725898900000004</v>
      </c>
      <c r="F4847" s="2">
        <v>1.8083241299999999</v>
      </c>
      <c r="G4847" s="2">
        <v>-7.9702480199999997</v>
      </c>
      <c r="H4847">
        <v>0</v>
      </c>
      <c r="I4847">
        <v>-511.89762659000002</v>
      </c>
    </row>
    <row r="4848" spans="1:9" x14ac:dyDescent="0.3">
      <c r="A4848" s="1">
        <v>48.46</v>
      </c>
      <c r="B4848" s="2">
        <v>33.31709472</v>
      </c>
      <c r="C4848" s="2">
        <v>-2.1970639599999999</v>
      </c>
      <c r="D4848" s="2">
        <v>50.06164879</v>
      </c>
      <c r="E4848" s="2">
        <v>-82.611457720000004</v>
      </c>
      <c r="F4848" s="2">
        <v>1.12847677</v>
      </c>
      <c r="G4848" s="2">
        <v>-8.7097736500000007</v>
      </c>
      <c r="H4848">
        <v>0</v>
      </c>
      <c r="I4848">
        <v>-523.93496647999996</v>
      </c>
    </row>
    <row r="4849" spans="1:9" x14ac:dyDescent="0.3">
      <c r="A4849" s="1">
        <v>48.47</v>
      </c>
      <c r="B4849" s="2">
        <v>33.750308109999999</v>
      </c>
      <c r="C4849" s="2">
        <v>-3.0130131599999999</v>
      </c>
      <c r="D4849" s="2">
        <v>36.40106188</v>
      </c>
      <c r="E4849" s="2">
        <v>-80.898071450000003</v>
      </c>
      <c r="F4849" s="2">
        <v>0.34411953000000001</v>
      </c>
      <c r="G4849" s="2">
        <v>-9.2830985300000002</v>
      </c>
      <c r="H4849">
        <v>0</v>
      </c>
      <c r="I4849">
        <v>-545.02505934999999</v>
      </c>
    </row>
    <row r="4850" spans="1:9" x14ac:dyDescent="0.3">
      <c r="A4850" s="1">
        <v>48.48</v>
      </c>
      <c r="B4850" s="2">
        <v>34.044063569999999</v>
      </c>
      <c r="C4850" s="2">
        <v>-3.8183626300000002</v>
      </c>
      <c r="D4850" s="2">
        <v>22.367468479999999</v>
      </c>
      <c r="E4850" s="2">
        <v>-80.30441261</v>
      </c>
      <c r="F4850" s="2">
        <v>-0.47691908</v>
      </c>
      <c r="G4850" s="2">
        <v>-9.3525949700000002</v>
      </c>
      <c r="H4850">
        <v>0</v>
      </c>
      <c r="I4850">
        <v>-567.77463323999996</v>
      </c>
    </row>
    <row r="4851" spans="1:9" x14ac:dyDescent="0.3">
      <c r="A4851" s="1">
        <v>48.49</v>
      </c>
      <c r="B4851" s="2">
        <v>34.1956682</v>
      </c>
      <c r="C4851" s="2">
        <v>-4.6214202799999997</v>
      </c>
      <c r="D4851" s="2">
        <v>7.75873144</v>
      </c>
      <c r="E4851" s="2">
        <v>-80.396034749999998</v>
      </c>
      <c r="F4851" s="2">
        <v>-1.36235477</v>
      </c>
      <c r="G4851" s="2">
        <v>-8.9819600200000007</v>
      </c>
      <c r="H4851">
        <v>0</v>
      </c>
      <c r="I4851">
        <v>-595.49105097999995</v>
      </c>
    </row>
    <row r="4852" spans="1:9" x14ac:dyDescent="0.3">
      <c r="A4852" s="1">
        <v>48.5</v>
      </c>
      <c r="B4852" s="2">
        <v>34.19807462</v>
      </c>
      <c r="C4852" s="2">
        <v>-5.4272281199999997</v>
      </c>
      <c r="D4852" s="2">
        <v>-7.1787708099999996</v>
      </c>
      <c r="E4852" s="2">
        <v>-80.768242049999998</v>
      </c>
      <c r="F4852" s="2">
        <v>-2.2655459100000002</v>
      </c>
      <c r="G4852" s="2">
        <v>-8.1598841199999992</v>
      </c>
      <c r="H4852">
        <v>0</v>
      </c>
      <c r="I4852">
        <v>-625.56786648000002</v>
      </c>
    </row>
    <row r="4853" spans="1:9" x14ac:dyDescent="0.3">
      <c r="A4853" s="1">
        <v>48.51</v>
      </c>
      <c r="B4853" s="2">
        <v>34.053631959999997</v>
      </c>
      <c r="C4853" s="2">
        <v>-6.2360726399999997</v>
      </c>
      <c r="D4853" s="2">
        <v>-21.666271250000001</v>
      </c>
      <c r="E4853" s="2">
        <v>-80.931800159999995</v>
      </c>
      <c r="F4853" s="2">
        <v>-3.3722305499999998</v>
      </c>
      <c r="G4853" s="2">
        <v>-6.3568759699999999</v>
      </c>
      <c r="H4853">
        <v>0</v>
      </c>
      <c r="I4853">
        <v>-655.28791471</v>
      </c>
    </row>
    <row r="4854" spans="1:9" x14ac:dyDescent="0.3">
      <c r="A4854" s="1">
        <v>48.52</v>
      </c>
      <c r="B4854" s="2">
        <v>33.767783319999999</v>
      </c>
      <c r="C4854" s="2">
        <v>-7.0440519999999998</v>
      </c>
      <c r="D4854" s="2">
        <v>-35.293871420000002</v>
      </c>
      <c r="E4854" s="2">
        <v>-80.574397099999999</v>
      </c>
      <c r="F4854" s="2">
        <v>-4.7669481899999999</v>
      </c>
      <c r="G4854" s="2">
        <v>-3.8036503100000001</v>
      </c>
      <c r="H4854">
        <v>0</v>
      </c>
      <c r="I4854">
        <v>-683.30280865999998</v>
      </c>
    </row>
    <row r="4855" spans="1:9" x14ac:dyDescent="0.3">
      <c r="A4855" s="1">
        <v>48.53</v>
      </c>
      <c r="B4855" s="2">
        <v>33.348492800000002</v>
      </c>
      <c r="C4855" s="2">
        <v>-7.8466226299999997</v>
      </c>
      <c r="D4855" s="2">
        <v>-48.540349829999997</v>
      </c>
      <c r="E4855" s="2">
        <v>-79.917072619999999</v>
      </c>
      <c r="F4855" s="2">
        <v>-6.3342825400000002</v>
      </c>
      <c r="G4855" s="2">
        <v>-0.91477556000000004</v>
      </c>
      <c r="H4855">
        <v>0</v>
      </c>
      <c r="I4855">
        <v>-707.62869222999996</v>
      </c>
    </row>
    <row r="4856" spans="1:9" x14ac:dyDescent="0.3">
      <c r="A4856" s="1">
        <v>48.54</v>
      </c>
      <c r="B4856" s="2">
        <v>32.807677939999998</v>
      </c>
      <c r="C4856" s="2">
        <v>-8.6409713099999994</v>
      </c>
      <c r="D4856" s="2">
        <v>-58.947700769999997</v>
      </c>
      <c r="E4856" s="2">
        <v>-78.872376040000006</v>
      </c>
      <c r="F4856" s="2">
        <v>-7.8045916399999999</v>
      </c>
      <c r="G4856" s="2">
        <v>2.1669696200000002</v>
      </c>
      <c r="H4856">
        <v>0</v>
      </c>
      <c r="I4856">
        <v>-726.92268818000002</v>
      </c>
    </row>
    <row r="4857" spans="1:9" x14ac:dyDescent="0.3">
      <c r="A4857" s="1">
        <v>48.55</v>
      </c>
      <c r="B4857" s="2">
        <v>32.16161073</v>
      </c>
      <c r="C4857" s="2">
        <v>-9.4251156199999997</v>
      </c>
      <c r="D4857" s="2">
        <v>-70.927265300000002</v>
      </c>
      <c r="E4857" s="2">
        <v>-78.043389000000005</v>
      </c>
      <c r="F4857" s="2">
        <v>-9.3548862499999998</v>
      </c>
      <c r="G4857" s="2">
        <v>5.3760679700000003</v>
      </c>
      <c r="H4857">
        <v>0</v>
      </c>
      <c r="I4857">
        <v>-739.71311305999996</v>
      </c>
    </row>
    <row r="4858" spans="1:9" x14ac:dyDescent="0.3">
      <c r="A4858" s="1">
        <v>48.56</v>
      </c>
      <c r="B4858" s="2">
        <v>31.423755679999999</v>
      </c>
      <c r="C4858" s="2">
        <v>-10.19782942</v>
      </c>
      <c r="D4858" s="2">
        <v>-74.424065299999995</v>
      </c>
      <c r="E4858" s="2">
        <v>-76.230476120000006</v>
      </c>
      <c r="F4858" s="2">
        <v>-10.726965460000001</v>
      </c>
      <c r="G4858" s="2">
        <v>8.6511326400000002</v>
      </c>
      <c r="H4858">
        <v>0</v>
      </c>
      <c r="I4858">
        <v>-747.21069723000005</v>
      </c>
    </row>
    <row r="4859" spans="1:9" x14ac:dyDescent="0.3">
      <c r="A4859" s="1">
        <v>48.57</v>
      </c>
      <c r="B4859" s="2">
        <v>30.60431144</v>
      </c>
      <c r="C4859" s="2">
        <v>-10.95773762</v>
      </c>
      <c r="D4859" s="2">
        <v>-94.296194170000007</v>
      </c>
      <c r="E4859" s="2">
        <v>-76.393140849999995</v>
      </c>
      <c r="F4859" s="2">
        <v>-11.92087868</v>
      </c>
      <c r="G4859" s="2">
        <v>11.90028163</v>
      </c>
      <c r="H4859">
        <v>0</v>
      </c>
      <c r="I4859">
        <v>-746.27181203999999</v>
      </c>
    </row>
    <row r="4860" spans="1:9" x14ac:dyDescent="0.3">
      <c r="A4860" s="1">
        <v>48.58</v>
      </c>
      <c r="B4860" s="2">
        <v>29.724706640000001</v>
      </c>
      <c r="C4860" s="2">
        <v>-11.70995615</v>
      </c>
      <c r="D4860" s="2">
        <v>-61.236131219999997</v>
      </c>
      <c r="E4860" s="2">
        <v>-72.168814260000005</v>
      </c>
      <c r="F4860" s="2">
        <v>-12.956525060000001</v>
      </c>
      <c r="G4860" s="2">
        <v>14.95929711</v>
      </c>
      <c r="H4860">
        <v>0</v>
      </c>
      <c r="I4860">
        <v>-746.96157608999999</v>
      </c>
    </row>
    <row r="4861" spans="1:9" x14ac:dyDescent="0.3">
      <c r="A4861" s="1">
        <v>48.59</v>
      </c>
      <c r="B4861" s="2">
        <v>29.542391469999998</v>
      </c>
      <c r="C4861" s="2">
        <v>-12.391564499999999</v>
      </c>
      <c r="D4861" s="2">
        <v>16.786329080000002</v>
      </c>
      <c r="E4861" s="2">
        <v>-65.485811639999994</v>
      </c>
      <c r="F4861" s="2">
        <v>-15.23977023</v>
      </c>
      <c r="G4861" s="2">
        <v>16.540769430000001</v>
      </c>
      <c r="H4861">
        <v>0</v>
      </c>
      <c r="I4861">
        <v>-753.83550662000005</v>
      </c>
    </row>
    <row r="4862" spans="1:9" x14ac:dyDescent="0.3">
      <c r="A4862" s="1">
        <v>48.6</v>
      </c>
      <c r="B4862" s="2">
        <v>29.862789469999999</v>
      </c>
      <c r="C4862" s="2">
        <v>-13.05090141</v>
      </c>
      <c r="D4862" s="2">
        <v>41.182222090000003</v>
      </c>
      <c r="E4862" s="2">
        <v>-67.445423719999994</v>
      </c>
      <c r="F4862" s="2">
        <v>-16.583469839999999</v>
      </c>
      <c r="G4862" s="2">
        <v>16.847112809999999</v>
      </c>
      <c r="H4862">
        <v>0</v>
      </c>
      <c r="I4862">
        <v>-748.55505606999998</v>
      </c>
    </row>
    <row r="4863" spans="1:9" x14ac:dyDescent="0.3">
      <c r="A4863" s="1">
        <v>48.61</v>
      </c>
      <c r="B4863" s="2">
        <v>30.292565110000002</v>
      </c>
      <c r="C4863" s="2">
        <v>-13.749852629999999</v>
      </c>
      <c r="D4863" s="2">
        <v>42.341086949999998</v>
      </c>
      <c r="E4863" s="2">
        <v>-72.356943209999997</v>
      </c>
      <c r="F4863" s="2">
        <v>-16.985169330000002</v>
      </c>
      <c r="G4863" s="2">
        <v>16.951050639999998</v>
      </c>
      <c r="H4863">
        <v>0</v>
      </c>
      <c r="I4863">
        <v>-734.51319828999999</v>
      </c>
    </row>
    <row r="4864" spans="1:9" x14ac:dyDescent="0.3">
      <c r="A4864" s="1">
        <v>48.62</v>
      </c>
      <c r="B4864" s="2">
        <v>30.68022835</v>
      </c>
      <c r="C4864" s="2">
        <v>-14.49496132</v>
      </c>
      <c r="D4864" s="2">
        <v>34.525719639999998</v>
      </c>
      <c r="E4864" s="2">
        <v>-76.464814739999994</v>
      </c>
      <c r="F4864" s="2">
        <v>-16.86428463</v>
      </c>
      <c r="G4864" s="2">
        <v>17.319145899999999</v>
      </c>
      <c r="H4864">
        <v>0</v>
      </c>
      <c r="I4864">
        <v>-717.83512367000003</v>
      </c>
    </row>
    <row r="4865" spans="1:9" x14ac:dyDescent="0.3">
      <c r="A4865" s="1">
        <v>48.63</v>
      </c>
      <c r="B4865" s="2">
        <v>30.97650483</v>
      </c>
      <c r="C4865" s="2">
        <v>-15.2750892</v>
      </c>
      <c r="D4865" s="2">
        <v>24.546559460000001</v>
      </c>
      <c r="E4865" s="2">
        <v>-79.35162699</v>
      </c>
      <c r="F4865" s="2">
        <v>-16.481441220000001</v>
      </c>
      <c r="G4865" s="2">
        <v>18.057053020000001</v>
      </c>
      <c r="H4865">
        <v>0</v>
      </c>
      <c r="I4865">
        <v>-700.54867769999998</v>
      </c>
    </row>
    <row r="4866" spans="1:9" x14ac:dyDescent="0.3">
      <c r="A4866" s="1">
        <v>48.64</v>
      </c>
      <c r="B4866" s="2">
        <v>31.169305130000001</v>
      </c>
      <c r="C4866" s="2">
        <v>-16.07732751</v>
      </c>
      <c r="D4866" s="2">
        <v>13.997905190000001</v>
      </c>
      <c r="E4866" s="2">
        <v>-80.849872469999994</v>
      </c>
      <c r="F4866" s="2">
        <v>-15.955085889999999</v>
      </c>
      <c r="G4866" s="2">
        <v>19.51612686</v>
      </c>
      <c r="H4866">
        <v>0</v>
      </c>
      <c r="I4866">
        <v>-685.95120035000002</v>
      </c>
    </row>
    <row r="4867" spans="1:9" x14ac:dyDescent="0.3">
      <c r="A4867" s="1">
        <v>48.65</v>
      </c>
      <c r="B4867" s="2">
        <v>31.257024959999999</v>
      </c>
      <c r="C4867" s="2">
        <v>-16.887931009999999</v>
      </c>
      <c r="D4867" s="2">
        <v>3.5855409499999999</v>
      </c>
      <c r="E4867" s="2">
        <v>-81.123953599999993</v>
      </c>
      <c r="F4867" s="2">
        <v>-15.32411278</v>
      </c>
      <c r="G4867" s="2">
        <v>21.31703225</v>
      </c>
      <c r="H4867">
        <v>0</v>
      </c>
      <c r="I4867">
        <v>-677.18823151000004</v>
      </c>
    </row>
    <row r="4868" spans="1:9" x14ac:dyDescent="0.3">
      <c r="A4868" s="1">
        <v>48.66</v>
      </c>
      <c r="B4868" s="2">
        <v>31.241039440000002</v>
      </c>
      <c r="C4868" s="2">
        <v>-17.698207929999999</v>
      </c>
      <c r="D4868" s="2">
        <v>-6.8158454900000001</v>
      </c>
      <c r="E4868" s="2">
        <v>-80.910887970000005</v>
      </c>
      <c r="F4868" s="2">
        <v>-14.60404104</v>
      </c>
      <c r="G4868" s="2">
        <v>22.991610080000001</v>
      </c>
      <c r="H4868">
        <v>0</v>
      </c>
      <c r="I4868">
        <v>-681.50958058000003</v>
      </c>
    </row>
    <row r="4869" spans="1:9" x14ac:dyDescent="0.3">
      <c r="A4869" s="1">
        <v>48.67</v>
      </c>
      <c r="B4869" s="2">
        <v>31.120431830000001</v>
      </c>
      <c r="C4869" s="2">
        <v>-18.50647949</v>
      </c>
      <c r="D4869" s="2">
        <v>-17.290735609999999</v>
      </c>
      <c r="E4869" s="2">
        <v>-80.784878199999994</v>
      </c>
      <c r="F4869" s="2">
        <v>-13.76653604</v>
      </c>
      <c r="G4869" s="2">
        <v>24.41775243</v>
      </c>
      <c r="H4869">
        <v>0</v>
      </c>
      <c r="I4869">
        <v>-687.73894008000002</v>
      </c>
    </row>
    <row r="4870" spans="1:9" x14ac:dyDescent="0.3">
      <c r="A4870" s="1">
        <v>48.68</v>
      </c>
      <c r="B4870" s="2">
        <v>30.8954886</v>
      </c>
      <c r="C4870" s="2">
        <v>-19.31498023</v>
      </c>
      <c r="D4870" s="2">
        <v>-27.690998820000001</v>
      </c>
      <c r="E4870" s="2">
        <v>-80.970632370000004</v>
      </c>
      <c r="F4870" s="2">
        <v>-12.849879140000001</v>
      </c>
      <c r="G4870" s="2">
        <v>25.583977740000002</v>
      </c>
      <c r="H4870">
        <v>0</v>
      </c>
      <c r="I4870">
        <v>-690.77534943000001</v>
      </c>
    </row>
    <row r="4871" spans="1:9" x14ac:dyDescent="0.3">
      <c r="A4871" s="1">
        <v>48.69</v>
      </c>
      <c r="B4871" s="2">
        <v>30.567069190000002</v>
      </c>
      <c r="C4871" s="2">
        <v>-20.126689540000001</v>
      </c>
      <c r="D4871" s="2">
        <v>-37.951158550000002</v>
      </c>
      <c r="E4871" s="2">
        <v>-81.395352320000001</v>
      </c>
      <c r="F4871" s="2">
        <v>-11.84657279</v>
      </c>
      <c r="G4871" s="2">
        <v>26.70548329</v>
      </c>
      <c r="H4871">
        <v>0</v>
      </c>
      <c r="I4871">
        <v>-690.79634342999998</v>
      </c>
    </row>
    <row r="4872" spans="1:9" x14ac:dyDescent="0.3">
      <c r="A4872" s="1">
        <v>48.7</v>
      </c>
      <c r="B4872" s="2">
        <v>30.13735084</v>
      </c>
      <c r="C4872" s="2">
        <v>-20.943326290000002</v>
      </c>
      <c r="D4872" s="2">
        <v>-47.946477299999998</v>
      </c>
      <c r="E4872" s="2">
        <v>-81.950827459999999</v>
      </c>
      <c r="F4872" s="2">
        <v>-10.77025231</v>
      </c>
      <c r="G4872" s="2">
        <v>27.816102099999998</v>
      </c>
      <c r="H4872">
        <v>0</v>
      </c>
      <c r="I4872">
        <v>-688.05525688</v>
      </c>
    </row>
    <row r="4873" spans="1:9" x14ac:dyDescent="0.3">
      <c r="A4873" s="1">
        <v>48.71</v>
      </c>
      <c r="B4873" s="2">
        <v>29.60937023</v>
      </c>
      <c r="C4873" s="2">
        <v>-21.765749899999999</v>
      </c>
      <c r="D4873" s="2">
        <v>-57.577990380000003</v>
      </c>
      <c r="E4873" s="2">
        <v>-82.529390329999998</v>
      </c>
      <c r="F4873" s="2">
        <v>-9.6237243400000008</v>
      </c>
      <c r="G4873" s="2">
        <v>28.910791069999998</v>
      </c>
      <c r="H4873">
        <v>0</v>
      </c>
      <c r="I4873">
        <v>-683.01906122000003</v>
      </c>
    </row>
    <row r="4874" spans="1:9" x14ac:dyDescent="0.3">
      <c r="A4874" s="1">
        <v>48.72</v>
      </c>
      <c r="B4874" s="2">
        <v>28.986908880000001</v>
      </c>
      <c r="C4874" s="2">
        <v>-22.594361469999999</v>
      </c>
      <c r="D4874" s="2">
        <v>-66.868255970000007</v>
      </c>
      <c r="E4874" s="2">
        <v>-83.223886649999997</v>
      </c>
      <c r="F4874" s="2">
        <v>-8.4436631799999997</v>
      </c>
      <c r="G4874" s="2">
        <v>29.965871270000001</v>
      </c>
      <c r="H4874">
        <v>0</v>
      </c>
      <c r="I4874">
        <v>-675.72922847999996</v>
      </c>
    </row>
    <row r="4875" spans="1:9" x14ac:dyDescent="0.3">
      <c r="A4875" s="1">
        <v>48.73</v>
      </c>
      <c r="B4875" s="2">
        <v>28.27346184</v>
      </c>
      <c r="C4875" s="2">
        <v>-23.429733930000001</v>
      </c>
      <c r="D4875" s="2">
        <v>-75.731870319999999</v>
      </c>
      <c r="E4875" s="2">
        <v>-83.820427600000002</v>
      </c>
      <c r="F4875" s="2">
        <v>-7.2276652300000004</v>
      </c>
      <c r="G4875" s="2">
        <v>30.98295568</v>
      </c>
      <c r="H4875">
        <v>0</v>
      </c>
      <c r="I4875">
        <v>-666.60325924999995</v>
      </c>
    </row>
    <row r="4876" spans="1:9" x14ac:dyDescent="0.3">
      <c r="A4876" s="1">
        <v>48.74</v>
      </c>
      <c r="B4876" s="2">
        <v>27.47355546</v>
      </c>
      <c r="C4876" s="2">
        <v>-24.27272674</v>
      </c>
      <c r="D4876" s="2">
        <v>-84.131916860000004</v>
      </c>
      <c r="E4876" s="2">
        <v>-84.79775635</v>
      </c>
      <c r="F4876" s="2">
        <v>-6.0050758499999999</v>
      </c>
      <c r="G4876" s="2">
        <v>31.93874228</v>
      </c>
      <c r="H4876">
        <v>0</v>
      </c>
      <c r="I4876">
        <v>-656.27457153</v>
      </c>
    </row>
    <row r="4877" spans="1:9" x14ac:dyDescent="0.3">
      <c r="A4877" s="1">
        <v>48.75</v>
      </c>
      <c r="B4877" s="2">
        <v>26.601857469999999</v>
      </c>
      <c r="C4877" s="2">
        <v>-25.111766129999999</v>
      </c>
      <c r="D4877" s="2">
        <v>-88.637577840000006</v>
      </c>
      <c r="E4877" s="2">
        <v>-81.594130199999995</v>
      </c>
      <c r="F4877" s="2">
        <v>-1.3898402000000001</v>
      </c>
      <c r="G4877" s="2">
        <v>32.581202949999998</v>
      </c>
      <c r="H4877">
        <v>-212.40024607000001</v>
      </c>
      <c r="I4877">
        <v>-644.16682919000004</v>
      </c>
    </row>
    <row r="4878" spans="1:9" x14ac:dyDescent="0.3">
      <c r="A4878" s="1">
        <v>48.76</v>
      </c>
      <c r="B4878" s="2">
        <v>25.77101137</v>
      </c>
      <c r="C4878" s="2">
        <v>-25.87563346</v>
      </c>
      <c r="D4878" s="2">
        <v>-72.790171790000002</v>
      </c>
      <c r="E4878" s="2">
        <v>-70.142685850000007</v>
      </c>
      <c r="F4878" s="2">
        <v>13.053316300000001</v>
      </c>
      <c r="G4878" s="2">
        <v>31.26413647</v>
      </c>
      <c r="H4878">
        <v>-382.21340101999999</v>
      </c>
      <c r="I4878">
        <v>-632.26388353000004</v>
      </c>
    </row>
    <row r="4879" spans="1:9" x14ac:dyDescent="0.3">
      <c r="A4879" s="1">
        <v>48.77</v>
      </c>
      <c r="B4879" s="2">
        <v>25.209283549999999</v>
      </c>
      <c r="C4879" s="2">
        <v>-26.511444730000001</v>
      </c>
      <c r="D4879" s="2">
        <v>-39.023272519999999</v>
      </c>
      <c r="E4879" s="2">
        <v>-57.904518799999998</v>
      </c>
      <c r="F4879" s="2">
        <v>19.339666350000002</v>
      </c>
      <c r="G4879" s="2">
        <v>29.742957659999998</v>
      </c>
      <c r="H4879">
        <v>-290.50264221999998</v>
      </c>
      <c r="I4879">
        <v>-616.73115164000001</v>
      </c>
    </row>
    <row r="4880" spans="1:9" x14ac:dyDescent="0.3">
      <c r="A4880" s="1">
        <v>48.78</v>
      </c>
      <c r="B4880" s="2">
        <v>24.957926960000002</v>
      </c>
      <c r="C4880" s="2">
        <v>-27.067156499999999</v>
      </c>
      <c r="D4880" s="2">
        <v>-13.21848855</v>
      </c>
      <c r="E4880" s="2">
        <v>-54.42797135</v>
      </c>
      <c r="F4880" s="2">
        <v>18.758503409999999</v>
      </c>
      <c r="G4880" s="2">
        <v>28.497016200000001</v>
      </c>
      <c r="H4880">
        <v>-267.72741134</v>
      </c>
      <c r="I4880">
        <v>-602.74726026999997</v>
      </c>
    </row>
    <row r="4881" spans="1:9" x14ac:dyDescent="0.3">
      <c r="A4881" s="1">
        <v>48.79</v>
      </c>
      <c r="B4881" s="2">
        <v>24.97408437</v>
      </c>
      <c r="C4881" s="2">
        <v>-27.55669164</v>
      </c>
      <c r="D4881" s="2">
        <v>21.090149790000002</v>
      </c>
      <c r="E4881" s="2">
        <v>-37.948447590000001</v>
      </c>
      <c r="F4881" s="2">
        <v>14.69815279</v>
      </c>
      <c r="G4881" s="2">
        <v>27.293089519999999</v>
      </c>
      <c r="H4881">
        <v>-1058.60675141</v>
      </c>
      <c r="I4881">
        <v>-574.76004497999998</v>
      </c>
    </row>
    <row r="4882" spans="1:9" x14ac:dyDescent="0.3">
      <c r="A4882" s="1">
        <v>48.8</v>
      </c>
      <c r="B4882" s="2">
        <v>25.451014440000002</v>
      </c>
      <c r="C4882" s="2">
        <v>-27.70990055</v>
      </c>
      <c r="D4882" s="2">
        <v>75.477268159999994</v>
      </c>
      <c r="E4882" s="2">
        <v>11.19784963</v>
      </c>
      <c r="F4882" s="2">
        <v>3.3500410899999999</v>
      </c>
      <c r="G4882" s="2">
        <v>24.7006069</v>
      </c>
      <c r="H4882">
        <v>-1070.2415790299999</v>
      </c>
      <c r="I4882">
        <v>-536.92212892999999</v>
      </c>
    </row>
    <row r="4883" spans="1:9" x14ac:dyDescent="0.3">
      <c r="A4883" s="1">
        <v>48.81</v>
      </c>
      <c r="B4883" s="2">
        <v>26.476437010000001</v>
      </c>
      <c r="C4883" s="2">
        <v>-27.338509309999999</v>
      </c>
      <c r="D4883" s="2">
        <v>127.35923875</v>
      </c>
      <c r="E4883" s="2">
        <v>59.232662619999999</v>
      </c>
      <c r="F4883" s="2">
        <v>-20.13607416</v>
      </c>
      <c r="G4883" s="2">
        <v>20.928150840000001</v>
      </c>
      <c r="H4883">
        <v>-814.88746963000006</v>
      </c>
      <c r="I4883">
        <v>-508.07632612999998</v>
      </c>
    </row>
    <row r="4884" spans="1:9" x14ac:dyDescent="0.3">
      <c r="A4884" s="1">
        <v>48.82</v>
      </c>
      <c r="B4884" s="2">
        <v>27.8802409</v>
      </c>
      <c r="C4884" s="2">
        <v>-26.60191477</v>
      </c>
      <c r="D4884" s="2">
        <v>144.95483005</v>
      </c>
      <c r="E4884" s="2">
        <v>85.512811729999996</v>
      </c>
      <c r="F4884" s="2">
        <v>-42.684339809999997</v>
      </c>
      <c r="G4884" s="2">
        <v>17.96146998</v>
      </c>
      <c r="H4884">
        <v>-498.95496417999999</v>
      </c>
      <c r="I4884">
        <v>-471.75587560999998</v>
      </c>
    </row>
    <row r="4885" spans="1:9" x14ac:dyDescent="0.3">
      <c r="A4885" s="1">
        <v>48.83</v>
      </c>
      <c r="B4885" s="2">
        <v>29.247719270000001</v>
      </c>
      <c r="C4885" s="2">
        <v>-25.661920210000002</v>
      </c>
      <c r="D4885" s="2">
        <v>124.91528708</v>
      </c>
      <c r="E4885" s="2">
        <v>101.43015459999999</v>
      </c>
      <c r="F4885" s="2">
        <v>-55.535186950000003</v>
      </c>
      <c r="G4885" s="2">
        <v>16.536071320000001</v>
      </c>
      <c r="H4885">
        <v>-322.11092466999997</v>
      </c>
      <c r="I4885">
        <v>-425.52073272000001</v>
      </c>
    </row>
    <row r="4886" spans="1:9" x14ac:dyDescent="0.3">
      <c r="A4886" s="1">
        <v>48.84</v>
      </c>
      <c r="B4886" s="2">
        <v>30.30814956</v>
      </c>
      <c r="C4886" s="2">
        <v>-24.581952059999999</v>
      </c>
      <c r="D4886" s="2">
        <v>83.345152810000002</v>
      </c>
      <c r="E4886" s="2">
        <v>114.64307427999999</v>
      </c>
      <c r="F4886" s="2">
        <v>-59.843640350000001</v>
      </c>
      <c r="G4886" s="2">
        <v>16.072308639999999</v>
      </c>
      <c r="H4886">
        <v>-235.70473748000001</v>
      </c>
      <c r="I4886">
        <v>-372.87187225999998</v>
      </c>
    </row>
    <row r="4887" spans="1:9" x14ac:dyDescent="0.3">
      <c r="A4887" s="1">
        <v>48.85</v>
      </c>
      <c r="B4887" s="2">
        <v>30.870049269999999</v>
      </c>
      <c r="C4887" s="2">
        <v>-23.364817810000002</v>
      </c>
      <c r="D4887" s="2">
        <v>28.781674389999999</v>
      </c>
      <c r="E4887" s="2">
        <v>128.98337749000001</v>
      </c>
      <c r="F4887" s="2">
        <v>-58.922925659999997</v>
      </c>
      <c r="G4887" s="2">
        <v>15.896394000000001</v>
      </c>
      <c r="H4887">
        <v>-236.38555224999999</v>
      </c>
      <c r="I4887">
        <v>-318.07238546999997</v>
      </c>
    </row>
    <row r="4888" spans="1:9" x14ac:dyDescent="0.3">
      <c r="A4888" s="1">
        <v>48.86</v>
      </c>
      <c r="B4888" s="2">
        <v>30.894801050000002</v>
      </c>
      <c r="C4888" s="2">
        <v>-21.99877184</v>
      </c>
      <c r="D4888" s="2">
        <v>-22.925857449999999</v>
      </c>
      <c r="E4888" s="2">
        <v>144.37587592</v>
      </c>
      <c r="F4888" s="2">
        <v>-53.687834840000001</v>
      </c>
      <c r="G4888" s="2">
        <v>15.005571659999999</v>
      </c>
      <c r="H4888">
        <v>-290.58428608000003</v>
      </c>
      <c r="I4888">
        <v>-262.78706868</v>
      </c>
    </row>
    <row r="4889" spans="1:9" x14ac:dyDescent="0.3">
      <c r="A4889" s="1">
        <v>48.87</v>
      </c>
      <c r="B4889" s="2">
        <v>30.440846579999999</v>
      </c>
      <c r="C4889" s="2">
        <v>-20.475219769999999</v>
      </c>
      <c r="D4889" s="2">
        <v>-65.586387419999994</v>
      </c>
      <c r="E4889" s="2">
        <v>160.42554301999999</v>
      </c>
      <c r="F4889" s="2">
        <v>-46.46158784</v>
      </c>
      <c r="G4889" s="2">
        <v>13.977625529999999</v>
      </c>
      <c r="H4889">
        <v>-390.85549927</v>
      </c>
      <c r="I4889">
        <v>-207.47629986999999</v>
      </c>
    </row>
    <row r="4890" spans="1:9" x14ac:dyDescent="0.3">
      <c r="A4890" s="1">
        <v>48.88</v>
      </c>
      <c r="B4890" s="2">
        <v>29.649477279999999</v>
      </c>
      <c r="C4890" s="2">
        <v>-18.786885030000001</v>
      </c>
      <c r="D4890" s="2">
        <v>-88.665584280000004</v>
      </c>
      <c r="E4890" s="2">
        <v>177.44093634000001</v>
      </c>
      <c r="F4890" s="2">
        <v>-39.783509909999999</v>
      </c>
      <c r="G4890" s="2">
        <v>13.30343484</v>
      </c>
      <c r="H4890">
        <v>-529.27253754000003</v>
      </c>
      <c r="I4890">
        <v>-155.66096186999999</v>
      </c>
    </row>
    <row r="4891" spans="1:9" x14ac:dyDescent="0.3">
      <c r="A4891" s="1">
        <v>48.89</v>
      </c>
      <c r="B4891" s="2">
        <v>28.73950571</v>
      </c>
      <c r="C4891" s="2">
        <v>-16.926089999999999</v>
      </c>
      <c r="D4891" s="2">
        <v>-90.593238799999995</v>
      </c>
      <c r="E4891" s="2">
        <v>194.49161119999999</v>
      </c>
      <c r="F4891" s="2">
        <v>-34.652369909999997</v>
      </c>
      <c r="G4891" s="2">
        <v>12.387802410000001</v>
      </c>
      <c r="H4891">
        <v>-645.55798359999994</v>
      </c>
      <c r="I4891">
        <v>-112.08065142</v>
      </c>
    </row>
    <row r="4892" spans="1:9" x14ac:dyDescent="0.3">
      <c r="A4892" s="1">
        <v>48.9</v>
      </c>
      <c r="B4892" s="2">
        <v>27.874167549999999</v>
      </c>
      <c r="C4892" s="2">
        <v>-14.905055859999999</v>
      </c>
      <c r="D4892" s="2">
        <v>-81.496430779999997</v>
      </c>
      <c r="E4892" s="2">
        <v>209.18313534999999</v>
      </c>
      <c r="F4892" s="2">
        <v>-31.755333289999999</v>
      </c>
      <c r="G4892" s="2">
        <v>11.926906280000001</v>
      </c>
      <c r="H4892">
        <v>-711.55289582</v>
      </c>
      <c r="I4892">
        <v>-75.902269599999997</v>
      </c>
    </row>
    <row r="4893" spans="1:9" x14ac:dyDescent="0.3">
      <c r="A4893" s="1">
        <v>48.91</v>
      </c>
      <c r="B4893" s="2">
        <v>27.114368219999999</v>
      </c>
      <c r="C4893" s="2">
        <v>-12.75530103</v>
      </c>
      <c r="D4893" s="2">
        <v>-70.835284770000001</v>
      </c>
      <c r="E4893" s="2">
        <v>220.00746907000001</v>
      </c>
      <c r="F4893" s="2">
        <v>-31.109189430000001</v>
      </c>
      <c r="G4893" s="2">
        <v>13.18917467</v>
      </c>
      <c r="H4893">
        <v>-736.10821741999996</v>
      </c>
      <c r="I4893">
        <v>-41.605696199999997</v>
      </c>
    </row>
    <row r="4894" spans="1:9" x14ac:dyDescent="0.3">
      <c r="A4894" s="1">
        <v>48.92</v>
      </c>
      <c r="B4894" s="2">
        <v>26.442976269999999</v>
      </c>
      <c r="C4894" s="2">
        <v>-10.52265581</v>
      </c>
      <c r="D4894" s="2">
        <v>-64.366324590000005</v>
      </c>
      <c r="E4894" s="2">
        <v>225.55552184999999</v>
      </c>
      <c r="F4894" s="2">
        <v>-32.459333190000002</v>
      </c>
      <c r="G4894" s="2">
        <v>14.36941702</v>
      </c>
      <c r="H4894">
        <v>-745.41341213999999</v>
      </c>
      <c r="I4894">
        <v>-13.05397621</v>
      </c>
    </row>
    <row r="4895" spans="1:9" x14ac:dyDescent="0.3">
      <c r="A4895" s="1">
        <v>48.93</v>
      </c>
      <c r="B4895" s="2">
        <v>25.808253629999999</v>
      </c>
      <c r="C4895" s="2">
        <v>-8.2618222200000009</v>
      </c>
      <c r="D4895" s="2">
        <v>-63.428749269999997</v>
      </c>
      <c r="E4895" s="2">
        <v>225.94447846</v>
      </c>
      <c r="F4895" s="2">
        <v>-36.35313901</v>
      </c>
      <c r="G4895" s="2">
        <v>15.454026689999999</v>
      </c>
      <c r="H4895">
        <v>-757.5819295</v>
      </c>
      <c r="I4895">
        <v>0</v>
      </c>
    </row>
    <row r="4896" spans="1:9" x14ac:dyDescent="0.3">
      <c r="A4896" s="1">
        <v>48.94</v>
      </c>
      <c r="B4896" s="2">
        <v>25.16155616</v>
      </c>
      <c r="C4896" s="2">
        <v>-6.0091297900000002</v>
      </c>
      <c r="D4896" s="2">
        <v>-66.339902910000006</v>
      </c>
      <c r="E4896" s="2">
        <v>224.75884425999999</v>
      </c>
      <c r="F4896" s="2">
        <v>-41.766264399999997</v>
      </c>
      <c r="G4896" s="2">
        <v>14.902844099999999</v>
      </c>
      <c r="H4896">
        <v>-777.36625492999997</v>
      </c>
      <c r="I4896">
        <v>0</v>
      </c>
    </row>
    <row r="4897" spans="1:9" x14ac:dyDescent="0.3">
      <c r="A4897" s="1">
        <v>48.95</v>
      </c>
      <c r="B4897" s="2">
        <v>24.475381909999999</v>
      </c>
      <c r="C4897" s="2">
        <v>-3.75699885</v>
      </c>
      <c r="D4897" s="2">
        <v>-71.09904684</v>
      </c>
      <c r="E4897" s="2">
        <v>226.26464215999999</v>
      </c>
      <c r="F4897" s="2">
        <v>-47.46165766</v>
      </c>
      <c r="G4897" s="2">
        <v>15.174114149999999</v>
      </c>
      <c r="H4897">
        <v>-797.67536353000003</v>
      </c>
      <c r="I4897">
        <v>0</v>
      </c>
    </row>
    <row r="4898" spans="1:9" x14ac:dyDescent="0.3">
      <c r="A4898" s="1">
        <v>48.96</v>
      </c>
      <c r="B4898" s="2">
        <v>23.737927930000001</v>
      </c>
      <c r="C4898" s="2">
        <v>-1.47771545</v>
      </c>
      <c r="D4898" s="2">
        <v>-76.360149770000007</v>
      </c>
      <c r="E4898" s="2">
        <v>229.51064546000001</v>
      </c>
      <c r="F4898" s="2">
        <v>-52.8961112</v>
      </c>
      <c r="G4898" s="2">
        <v>15.047038730000001</v>
      </c>
      <c r="H4898">
        <v>-813.76426806999996</v>
      </c>
      <c r="I4898">
        <v>0</v>
      </c>
    </row>
    <row r="4899" spans="1:9" x14ac:dyDescent="0.3">
      <c r="A4899" s="1">
        <v>48.97</v>
      </c>
      <c r="B4899" s="2">
        <v>22.94993908</v>
      </c>
      <c r="C4899" s="2">
        <v>0.82683538999999995</v>
      </c>
      <c r="D4899" s="2">
        <v>-81.131233699999996</v>
      </c>
      <c r="E4899" s="2">
        <v>230.98291327000001</v>
      </c>
      <c r="F4899" s="2">
        <v>-57.771383759999999</v>
      </c>
      <c r="G4899" s="2">
        <v>14.63583983</v>
      </c>
      <c r="H4899">
        <v>-823.93661667000003</v>
      </c>
      <c r="I4899">
        <v>0</v>
      </c>
    </row>
    <row r="4900" spans="1:9" x14ac:dyDescent="0.3">
      <c r="A4900" s="1">
        <v>48.98</v>
      </c>
      <c r="B4900" s="2">
        <v>22.11691574</v>
      </c>
      <c r="C4900" s="2">
        <v>3.1353396500000001</v>
      </c>
      <c r="D4900" s="2">
        <v>-85.437300649999997</v>
      </c>
      <c r="E4900" s="2">
        <v>230.50807358</v>
      </c>
      <c r="F4900" s="2">
        <v>-61.777065180000001</v>
      </c>
      <c r="G4900" s="2">
        <v>14.099395729999999</v>
      </c>
      <c r="H4900">
        <v>-827.01613325000005</v>
      </c>
      <c r="I4900">
        <v>0</v>
      </c>
    </row>
    <row r="4901" spans="1:9" x14ac:dyDescent="0.3">
      <c r="A4901" s="1">
        <v>48.99</v>
      </c>
      <c r="B4901" s="2">
        <v>21.240863269999998</v>
      </c>
      <c r="C4901" s="2">
        <v>5.4333587699999999</v>
      </c>
      <c r="D4901" s="2">
        <v>-89.826108250000004</v>
      </c>
      <c r="E4901" s="2">
        <v>228.83067901999999</v>
      </c>
      <c r="F4901" s="2">
        <v>-64.523879320000006</v>
      </c>
      <c r="G4901" s="2">
        <v>13.50524555</v>
      </c>
      <c r="H4901">
        <v>-824.04387579000002</v>
      </c>
      <c r="I4901">
        <v>0</v>
      </c>
    </row>
    <row r="4902" spans="1:9" x14ac:dyDescent="0.3">
      <c r="A4902" s="1">
        <v>49</v>
      </c>
      <c r="B4902" s="2">
        <v>20.31954713</v>
      </c>
      <c r="C4902" s="2">
        <v>7.70255812</v>
      </c>
      <c r="D4902" s="2">
        <v>-94.456550710000002</v>
      </c>
      <c r="E4902" s="2">
        <v>224.55676797000001</v>
      </c>
      <c r="F4902" s="2">
        <v>-65.816898399999999</v>
      </c>
      <c r="G4902" s="2">
        <v>12.97106962</v>
      </c>
      <c r="H4902">
        <v>-816.97827514000005</v>
      </c>
      <c r="I4902">
        <v>0</v>
      </c>
    </row>
    <row r="4903" spans="1:9" x14ac:dyDescent="0.3">
      <c r="A4903" s="1">
        <v>49.01</v>
      </c>
      <c r="B4903" s="2">
        <v>19.351420350000001</v>
      </c>
      <c r="C4903" s="2">
        <v>9.9273532400000004</v>
      </c>
      <c r="D4903" s="2">
        <v>-99.207867239999999</v>
      </c>
      <c r="E4903" s="2">
        <v>220.85767404000001</v>
      </c>
      <c r="F4903" s="2">
        <v>-65.835408340000001</v>
      </c>
      <c r="G4903" s="2">
        <v>12.47134728</v>
      </c>
      <c r="H4903">
        <v>-804.41016821999995</v>
      </c>
      <c r="I4903">
        <v>0</v>
      </c>
    </row>
    <row r="4904" spans="1:9" x14ac:dyDescent="0.3">
      <c r="A4904" s="1">
        <v>49.02</v>
      </c>
      <c r="B4904" s="2">
        <v>18.333388939999999</v>
      </c>
      <c r="C4904" s="2">
        <v>12.111009989999999</v>
      </c>
      <c r="D4904" s="2">
        <v>-104.52499512999999</v>
      </c>
      <c r="E4904" s="2">
        <v>214.65556104999999</v>
      </c>
      <c r="F4904" s="2">
        <v>-64.819191160000003</v>
      </c>
      <c r="G4904" s="2">
        <v>11.894656579999999</v>
      </c>
      <c r="H4904">
        <v>-789.38973979000002</v>
      </c>
      <c r="I4904">
        <v>0</v>
      </c>
    </row>
    <row r="4905" spans="1:9" x14ac:dyDescent="0.3">
      <c r="A4905" s="1">
        <v>49.03</v>
      </c>
      <c r="B4905" s="2">
        <v>17.26018169</v>
      </c>
      <c r="C4905" s="2">
        <v>14.20941062</v>
      </c>
      <c r="D4905" s="2">
        <v>-110.06623526</v>
      </c>
      <c r="E4905" s="2">
        <v>205.32753822999999</v>
      </c>
      <c r="F4905" s="2">
        <v>-62.78818691</v>
      </c>
      <c r="G4905" s="2">
        <v>11.536979219999999</v>
      </c>
      <c r="H4905">
        <v>-773.33827779000001</v>
      </c>
      <c r="I4905">
        <v>0</v>
      </c>
    </row>
    <row r="4906" spans="1:9" x14ac:dyDescent="0.3">
      <c r="A4906" s="1">
        <v>49.04</v>
      </c>
      <c r="B4906" s="2">
        <v>16.132428860000001</v>
      </c>
      <c r="C4906" s="2">
        <v>16.220492480000001</v>
      </c>
      <c r="D4906" s="2">
        <v>-115.51952362999999</v>
      </c>
      <c r="E4906" s="2">
        <v>196.61475078000001</v>
      </c>
      <c r="F4906" s="2">
        <v>-59.958748249999999</v>
      </c>
      <c r="G4906" s="2">
        <v>11.08219982</v>
      </c>
      <c r="H4906">
        <v>-754.03643289000001</v>
      </c>
      <c r="I4906">
        <v>0</v>
      </c>
    </row>
    <row r="4907" spans="1:9" x14ac:dyDescent="0.3">
      <c r="A4907" s="1">
        <v>49.05</v>
      </c>
      <c r="B4907" s="2">
        <v>14.94932831</v>
      </c>
      <c r="C4907" s="2">
        <v>18.136520640000001</v>
      </c>
      <c r="D4907" s="2">
        <v>-121.10950705</v>
      </c>
      <c r="E4907" s="2">
        <v>186.49284456000001</v>
      </c>
      <c r="F4907" s="2">
        <v>-56.44853406</v>
      </c>
      <c r="G4907" s="2">
        <v>10.580822019999999</v>
      </c>
      <c r="H4907">
        <v>-733.66473603999998</v>
      </c>
      <c r="I4907">
        <v>0</v>
      </c>
    </row>
    <row r="4908" spans="1:9" x14ac:dyDescent="0.3">
      <c r="A4908" s="1">
        <v>49.06</v>
      </c>
      <c r="B4908" s="2">
        <v>13.709218460000001</v>
      </c>
      <c r="C4908" s="2">
        <v>19.94867155</v>
      </c>
      <c r="D4908" s="2">
        <v>-126.96928065</v>
      </c>
      <c r="E4908" s="2">
        <v>175.82183598</v>
      </c>
      <c r="F4908" s="2">
        <v>-52.41109659</v>
      </c>
      <c r="G4908" s="2">
        <v>10.03278903</v>
      </c>
      <c r="H4908">
        <v>-712.30480698999997</v>
      </c>
      <c r="I4908">
        <v>0</v>
      </c>
    </row>
    <row r="4909" spans="1:9" x14ac:dyDescent="0.3">
      <c r="A4909" s="1">
        <v>49.07</v>
      </c>
      <c r="B4909" s="2">
        <v>12.41169824</v>
      </c>
      <c r="C4909" s="2">
        <v>21.65150212</v>
      </c>
      <c r="D4909" s="2">
        <v>-132.29112972999999</v>
      </c>
      <c r="E4909" s="2">
        <v>164.73460299000001</v>
      </c>
      <c r="F4909" s="2">
        <v>-46.374302829999998</v>
      </c>
      <c r="G4909" s="2">
        <v>9.4152729300000004</v>
      </c>
      <c r="H4909">
        <v>-688.84656103999998</v>
      </c>
      <c r="I4909">
        <v>0</v>
      </c>
    </row>
    <row r="4910" spans="1:9" x14ac:dyDescent="0.3">
      <c r="A4910" s="1">
        <v>49.08</v>
      </c>
      <c r="B4910" s="2">
        <v>11.06885705</v>
      </c>
      <c r="C4910" s="2">
        <v>23.243637240000002</v>
      </c>
      <c r="D4910" s="2">
        <v>-136.02767527</v>
      </c>
      <c r="E4910" s="2">
        <v>153.71022886</v>
      </c>
      <c r="F4910" s="2">
        <v>-39.321002700000001</v>
      </c>
      <c r="G4910" s="2">
        <v>8.71161925</v>
      </c>
      <c r="H4910">
        <v>-662.21229314000004</v>
      </c>
      <c r="I4910">
        <v>0</v>
      </c>
    </row>
    <row r="4911" spans="1:9" x14ac:dyDescent="0.3">
      <c r="A4911" s="1">
        <v>49.09</v>
      </c>
      <c r="B4911" s="2">
        <v>9.6954199200000009</v>
      </c>
      <c r="C4911" s="2">
        <v>24.72605094</v>
      </c>
      <c r="D4911" s="2">
        <v>-138.51630843000001</v>
      </c>
      <c r="E4911" s="2">
        <v>142.78326686</v>
      </c>
      <c r="F4911" s="2">
        <v>-32.58815774</v>
      </c>
      <c r="G4911" s="2">
        <v>7.9298783999999998</v>
      </c>
      <c r="H4911">
        <v>-634.12984797000001</v>
      </c>
      <c r="I4911">
        <v>0</v>
      </c>
    </row>
    <row r="4912" spans="1:9" x14ac:dyDescent="0.3">
      <c r="A4912" s="1">
        <v>49.1</v>
      </c>
      <c r="B4912" s="2">
        <v>8.2986061099999997</v>
      </c>
      <c r="C4912" s="2">
        <v>26.099144299999999</v>
      </c>
      <c r="D4912" s="2">
        <v>-140.90850882999999</v>
      </c>
      <c r="E4912" s="2">
        <v>131.81893955999999</v>
      </c>
      <c r="F4912" s="2">
        <v>-26.48678554</v>
      </c>
      <c r="G4912" s="2">
        <v>7.1083384499999998</v>
      </c>
      <c r="H4912">
        <v>-607.43313125999998</v>
      </c>
      <c r="I4912">
        <v>0</v>
      </c>
    </row>
    <row r="4913" spans="1:9" x14ac:dyDescent="0.3">
      <c r="A4913" s="1">
        <v>49.11</v>
      </c>
      <c r="B4913" s="2">
        <v>6.8789312899999997</v>
      </c>
      <c r="C4913" s="2">
        <v>27.362573529999999</v>
      </c>
      <c r="D4913" s="2">
        <v>-142.92989901999999</v>
      </c>
      <c r="E4913" s="2">
        <v>120.8824098</v>
      </c>
      <c r="F4913" s="2">
        <v>-21.14602872</v>
      </c>
      <c r="G4913" s="2">
        <v>6.2980255999999999</v>
      </c>
      <c r="H4913">
        <v>-582.06855163</v>
      </c>
      <c r="I4913">
        <v>0</v>
      </c>
    </row>
    <row r="4914" spans="1:9" x14ac:dyDescent="0.3">
      <c r="A4914" s="1">
        <v>49.12</v>
      </c>
      <c r="B4914" s="2">
        <v>5.4333014799999999</v>
      </c>
      <c r="C4914" s="2">
        <v>28.516109459999999</v>
      </c>
      <c r="D4914" s="2">
        <v>-146.63030431999999</v>
      </c>
      <c r="E4914" s="2">
        <v>109.78122882</v>
      </c>
      <c r="F4914" s="2">
        <v>-16.57263936</v>
      </c>
      <c r="G4914" s="2">
        <v>5.5203288500000003</v>
      </c>
      <c r="H4914">
        <v>-561.21599642000001</v>
      </c>
      <c r="I4914">
        <v>0</v>
      </c>
    </row>
    <row r="4915" spans="1:9" x14ac:dyDescent="0.3">
      <c r="A4915" s="1">
        <v>49.13</v>
      </c>
      <c r="B4915" s="2">
        <v>3.95678924</v>
      </c>
      <c r="C4915" s="2">
        <v>29.559809380000001</v>
      </c>
      <c r="D4915" s="2">
        <v>-147.93974506999999</v>
      </c>
      <c r="E4915" s="2">
        <v>99.078342570000004</v>
      </c>
      <c r="F4915" s="2">
        <v>-12.74578322</v>
      </c>
      <c r="G4915" s="2">
        <v>4.7858913899999997</v>
      </c>
      <c r="H4915">
        <v>-540.31145084000002</v>
      </c>
      <c r="I4915">
        <v>0</v>
      </c>
    </row>
    <row r="4916" spans="1:9" x14ac:dyDescent="0.3">
      <c r="A4916" s="1">
        <v>49.14</v>
      </c>
      <c r="B4916" s="2">
        <v>2.4453838700000001</v>
      </c>
      <c r="C4916" s="2">
        <v>30.49516298</v>
      </c>
      <c r="D4916" s="2">
        <v>-156.20203627999999</v>
      </c>
      <c r="E4916" s="2">
        <v>87.828980779999995</v>
      </c>
      <c r="F4916" s="2">
        <v>-9.5688735200000004</v>
      </c>
      <c r="G4916" s="2">
        <v>4.1039093900000001</v>
      </c>
      <c r="H4916">
        <v>-527.73645323999995</v>
      </c>
      <c r="I4916">
        <v>0</v>
      </c>
    </row>
    <row r="4917" spans="1:9" x14ac:dyDescent="0.3">
      <c r="A4917" s="1">
        <v>49.15</v>
      </c>
      <c r="B4917" s="2">
        <v>0.91438335000000004</v>
      </c>
      <c r="C4917" s="2">
        <v>31.32698311</v>
      </c>
      <c r="D4917" s="2">
        <v>-141.2680713</v>
      </c>
      <c r="E4917" s="2">
        <v>79.553919539999995</v>
      </c>
      <c r="F4917" s="2">
        <v>-7.1354189200000002</v>
      </c>
      <c r="G4917" s="2">
        <v>3.4532664799999999</v>
      </c>
      <c r="H4917">
        <v>-502.10569464999998</v>
      </c>
      <c r="I4917">
        <v>0</v>
      </c>
    </row>
    <row r="4918" spans="1:9" x14ac:dyDescent="0.3">
      <c r="A4918" s="1">
        <v>49.16</v>
      </c>
      <c r="B4918" s="2">
        <v>-0.30355304</v>
      </c>
      <c r="C4918" s="2">
        <v>32.091824469999999</v>
      </c>
      <c r="D4918" s="2">
        <v>-105.0887938</v>
      </c>
      <c r="E4918" s="2">
        <v>72.793366349999999</v>
      </c>
      <c r="F4918" s="2">
        <v>-7.2693596999999999</v>
      </c>
      <c r="G4918" s="2">
        <v>2.4866219599999999</v>
      </c>
      <c r="H4918">
        <v>-492.57231388000002</v>
      </c>
      <c r="I4918">
        <v>0</v>
      </c>
    </row>
    <row r="4919" spans="1:9" x14ac:dyDescent="0.3">
      <c r="A4919" s="1">
        <v>49.17</v>
      </c>
      <c r="B4919" s="2">
        <v>-1.2625698000000001</v>
      </c>
      <c r="C4919" s="2">
        <v>32.769518949999998</v>
      </c>
      <c r="D4919" s="2">
        <v>-89.170031660000006</v>
      </c>
      <c r="E4919" s="2">
        <v>62.3441653</v>
      </c>
      <c r="F4919" s="2">
        <v>-7.8821202100000001</v>
      </c>
      <c r="G4919" s="2">
        <v>1.7926213900000001</v>
      </c>
      <c r="H4919">
        <v>-511.28941935</v>
      </c>
      <c r="I4919">
        <v>0</v>
      </c>
    </row>
    <row r="4920" spans="1:9" x14ac:dyDescent="0.3">
      <c r="A4920" s="1">
        <v>49.18</v>
      </c>
      <c r="B4920" s="2">
        <v>-2.1179384899999998</v>
      </c>
      <c r="C4920" s="2">
        <v>33.333137530000002</v>
      </c>
      <c r="D4920" s="2">
        <v>-82.973788619999993</v>
      </c>
      <c r="E4920" s="2">
        <v>50.125114060000001</v>
      </c>
      <c r="F4920" s="2">
        <v>-8.6141389499999992</v>
      </c>
      <c r="G4920" s="2">
        <v>1.0860703899999999</v>
      </c>
      <c r="H4920">
        <v>-522.90065360999995</v>
      </c>
      <c r="I4920">
        <v>0</v>
      </c>
    </row>
    <row r="4921" spans="1:9" x14ac:dyDescent="0.3">
      <c r="A4921" s="1">
        <v>49.19</v>
      </c>
      <c r="B4921" s="2">
        <v>-2.9360649300000001</v>
      </c>
      <c r="C4921" s="2">
        <v>33.767095769999997</v>
      </c>
      <c r="D4921" s="2">
        <v>-81.034080729999999</v>
      </c>
      <c r="E4921" s="2">
        <v>36.472324880000002</v>
      </c>
      <c r="F4921" s="2">
        <v>-9.1997276499999998</v>
      </c>
      <c r="G4921" s="2">
        <v>0.28551345</v>
      </c>
      <c r="H4921">
        <v>-544.00104759999999</v>
      </c>
      <c r="I4921">
        <v>0</v>
      </c>
    </row>
    <row r="4922" spans="1:9" x14ac:dyDescent="0.3">
      <c r="A4922" s="1">
        <v>49.2</v>
      </c>
      <c r="B4922" s="2">
        <v>-3.7427895000000002</v>
      </c>
      <c r="C4922" s="2">
        <v>34.061481479999998</v>
      </c>
      <c r="D4922" s="2">
        <v>-80.428106060000005</v>
      </c>
      <c r="E4922" s="2">
        <v>22.432952440000001</v>
      </c>
      <c r="F4922" s="2">
        <v>-9.2873232100000003</v>
      </c>
      <c r="G4922" s="2">
        <v>-0.54265074999999996</v>
      </c>
      <c r="H4922">
        <v>-566.78585864000001</v>
      </c>
      <c r="I4922">
        <v>0</v>
      </c>
    </row>
    <row r="4923" spans="1:9" x14ac:dyDescent="0.3">
      <c r="A4923" s="1">
        <v>49.21</v>
      </c>
      <c r="B4923" s="2">
        <v>-4.5467065800000004</v>
      </c>
      <c r="C4923" s="2">
        <v>34.213773670000002</v>
      </c>
      <c r="D4923" s="2">
        <v>-80.454827890000004</v>
      </c>
      <c r="E4923" s="2">
        <v>7.8197662799999996</v>
      </c>
      <c r="F4923" s="2">
        <v>-8.9331558700000002</v>
      </c>
      <c r="G4923" s="2">
        <v>-1.4263274399999999</v>
      </c>
      <c r="H4923">
        <v>-594.43414290999999</v>
      </c>
      <c r="I4923">
        <v>0</v>
      </c>
    </row>
    <row r="4924" spans="1:9" x14ac:dyDescent="0.3">
      <c r="A4924" s="1">
        <v>49.22</v>
      </c>
      <c r="B4924" s="2">
        <v>-5.3530300899999999</v>
      </c>
      <c r="C4924" s="2">
        <v>34.21669575</v>
      </c>
      <c r="D4924" s="2">
        <v>-80.813676290000004</v>
      </c>
      <c r="E4924" s="2">
        <v>-7.1257520300000001</v>
      </c>
      <c r="F4924" s="2">
        <v>-8.1329353599999994</v>
      </c>
      <c r="G4924" s="2">
        <v>-2.3334119100000001</v>
      </c>
      <c r="H4924">
        <v>-624.43997496999998</v>
      </c>
      <c r="I4924">
        <v>0</v>
      </c>
    </row>
    <row r="4925" spans="1:9" x14ac:dyDescent="0.3">
      <c r="A4925" s="1">
        <v>49.23</v>
      </c>
      <c r="B4925" s="2">
        <v>-6.1622756799999996</v>
      </c>
      <c r="C4925" s="2">
        <v>34.072883339999997</v>
      </c>
      <c r="D4925" s="2">
        <v>-80.96925109</v>
      </c>
      <c r="E4925" s="2">
        <v>-21.598989039999999</v>
      </c>
      <c r="F4925" s="2">
        <v>-6.3695781800000004</v>
      </c>
      <c r="G4925" s="2">
        <v>-3.4419377299999998</v>
      </c>
      <c r="H4925">
        <v>-654.49717965000002</v>
      </c>
      <c r="I4925">
        <v>0</v>
      </c>
    </row>
    <row r="4926" spans="1:9" x14ac:dyDescent="0.3">
      <c r="A4926" s="1">
        <v>49.24</v>
      </c>
      <c r="B4926" s="2">
        <v>-6.9706389099999999</v>
      </c>
      <c r="C4926" s="2">
        <v>33.78766495</v>
      </c>
      <c r="D4926" s="2">
        <v>-80.613386000000006</v>
      </c>
      <c r="E4926" s="2">
        <v>-35.23340116</v>
      </c>
      <c r="F4926" s="2">
        <v>-3.8321745599999999</v>
      </c>
      <c r="G4926" s="2">
        <v>-4.8316651100000003</v>
      </c>
      <c r="H4926">
        <v>-682.64098815</v>
      </c>
      <c r="I4926">
        <v>0</v>
      </c>
    </row>
    <row r="4927" spans="1:9" x14ac:dyDescent="0.3">
      <c r="A4927" s="1">
        <v>49.25</v>
      </c>
      <c r="B4927" s="2">
        <v>-7.7735762399999997</v>
      </c>
      <c r="C4927" s="2">
        <v>33.369061989999999</v>
      </c>
      <c r="D4927" s="2">
        <v>-79.949931019999994</v>
      </c>
      <c r="E4927" s="2">
        <v>-48.458330580000002</v>
      </c>
      <c r="F4927" s="2">
        <v>-0.94869504999999998</v>
      </c>
      <c r="G4927" s="2">
        <v>-6.4086959200000004</v>
      </c>
      <c r="H4927">
        <v>-707.25811407000003</v>
      </c>
      <c r="I4927">
        <v>0</v>
      </c>
    </row>
    <row r="4928" spans="1:9" x14ac:dyDescent="0.3">
      <c r="A4928" s="1">
        <v>49.26</v>
      </c>
      <c r="B4928" s="2">
        <v>-8.5682113999999991</v>
      </c>
      <c r="C4928" s="2">
        <v>32.829163860000001</v>
      </c>
      <c r="D4928" s="2">
        <v>-78.897567269999996</v>
      </c>
      <c r="E4928" s="2">
        <v>-58.852185230000003</v>
      </c>
      <c r="F4928" s="2">
        <v>2.1311850099999998</v>
      </c>
      <c r="G4928" s="2">
        <v>-7.8743876400000001</v>
      </c>
      <c r="H4928">
        <v>-726.73867165000001</v>
      </c>
      <c r="I4928">
        <v>0</v>
      </c>
    </row>
    <row r="4929" spans="1:9" x14ac:dyDescent="0.3">
      <c r="A4929" s="1">
        <v>49.27</v>
      </c>
      <c r="B4929" s="2">
        <v>-9.3525677100000006</v>
      </c>
      <c r="C4929" s="2">
        <v>32.184127969999999</v>
      </c>
      <c r="D4929" s="2">
        <v>-78.058984229999993</v>
      </c>
      <c r="E4929" s="2">
        <v>-70.809109660000004</v>
      </c>
      <c r="F4929" s="2">
        <v>5.3412005000000002</v>
      </c>
      <c r="G4929" s="2">
        <v>-9.4394417500000003</v>
      </c>
      <c r="H4929">
        <v>-740.01515524000001</v>
      </c>
      <c r="I4929">
        <v>0</v>
      </c>
    </row>
    <row r="4930" spans="1:9" x14ac:dyDescent="0.3">
      <c r="A4930" s="1">
        <v>49.28</v>
      </c>
      <c r="B4930" s="2">
        <v>-10.125350259999999</v>
      </c>
      <c r="C4930" s="2">
        <v>31.44753343</v>
      </c>
      <c r="D4930" s="2">
        <v>-76.228399359999997</v>
      </c>
      <c r="E4930" s="2">
        <v>-74.304769230000005</v>
      </c>
      <c r="F4930" s="2">
        <v>8.6167222199999998</v>
      </c>
      <c r="G4930" s="2">
        <v>-10.820190439999999</v>
      </c>
      <c r="H4930">
        <v>-747.57473512000001</v>
      </c>
      <c r="I4930">
        <v>0</v>
      </c>
    </row>
    <row r="4931" spans="1:9" x14ac:dyDescent="0.3">
      <c r="A4931" s="1">
        <v>49.29</v>
      </c>
      <c r="B4931" s="2">
        <v>-10.8851897</v>
      </c>
      <c r="C4931" s="2">
        <v>30.629063219999999</v>
      </c>
      <c r="D4931" s="2">
        <v>-76.383004499999998</v>
      </c>
      <c r="E4931" s="2">
        <v>-94.211135819999996</v>
      </c>
      <c r="F4931" s="2">
        <v>11.87447115</v>
      </c>
      <c r="G4931" s="2">
        <v>-12.01903203</v>
      </c>
      <c r="H4931">
        <v>-746.92152328999998</v>
      </c>
      <c r="I4931">
        <v>0</v>
      </c>
    </row>
    <row r="4932" spans="1:9" x14ac:dyDescent="0.3">
      <c r="A4932" s="1">
        <v>49.3</v>
      </c>
      <c r="B4932" s="2">
        <v>-11.637156129999999</v>
      </c>
      <c r="C4932" s="2">
        <v>29.750776219999999</v>
      </c>
      <c r="D4932" s="2">
        <v>-72.118704519999994</v>
      </c>
      <c r="E4932" s="2">
        <v>-61.024242800000003</v>
      </c>
      <c r="F4932" s="2">
        <v>14.93898877</v>
      </c>
      <c r="G4932" s="2">
        <v>-13.049602889999999</v>
      </c>
      <c r="H4932">
        <v>-747.72833637999997</v>
      </c>
      <c r="I4932">
        <v>0</v>
      </c>
    </row>
    <row r="4933" spans="1:9" x14ac:dyDescent="0.3">
      <c r="A4933" s="1">
        <v>49.31</v>
      </c>
      <c r="B4933" s="2">
        <v>-12.31803683</v>
      </c>
      <c r="C4933" s="2">
        <v>29.571325829999999</v>
      </c>
      <c r="D4933" s="2">
        <v>-65.401903770000004</v>
      </c>
      <c r="E4933" s="2">
        <v>17.111245190000002</v>
      </c>
      <c r="F4933" s="2">
        <v>16.520336969999999</v>
      </c>
      <c r="G4933" s="2">
        <v>-15.342077440000001</v>
      </c>
      <c r="H4933">
        <v>-754.44364737000001</v>
      </c>
      <c r="I4933">
        <v>0</v>
      </c>
    </row>
    <row r="4934" spans="1:9" x14ac:dyDescent="0.3">
      <c r="A4934" s="1">
        <v>49.32</v>
      </c>
      <c r="B4934" s="2">
        <v>-12.976542950000001</v>
      </c>
      <c r="C4934" s="2">
        <v>29.8948751</v>
      </c>
      <c r="D4934" s="2">
        <v>-67.361453260000005</v>
      </c>
      <c r="E4934" s="2">
        <v>41.485858020000002</v>
      </c>
      <c r="F4934" s="2">
        <v>16.821916340000001</v>
      </c>
      <c r="G4934" s="2">
        <v>-16.68709235</v>
      </c>
      <c r="H4934">
        <v>-749.31983183</v>
      </c>
      <c r="I4934">
        <v>0</v>
      </c>
    </row>
    <row r="4935" spans="1:9" x14ac:dyDescent="0.3">
      <c r="A4935" s="1">
        <v>49.33</v>
      </c>
      <c r="B4935" s="2">
        <v>-13.674669099999999</v>
      </c>
      <c r="C4935" s="2">
        <v>30.327572830000001</v>
      </c>
      <c r="D4935" s="2">
        <v>-72.281055789999996</v>
      </c>
      <c r="E4935" s="2">
        <v>42.616189429999999</v>
      </c>
      <c r="F4935" s="2">
        <v>16.933780509999998</v>
      </c>
      <c r="G4935" s="2">
        <v>-17.077613759999998</v>
      </c>
      <c r="H4935">
        <v>-735.30014043000006</v>
      </c>
      <c r="I4935">
        <v>0</v>
      </c>
    </row>
    <row r="4936" spans="1:9" x14ac:dyDescent="0.3">
      <c r="A4936" s="1">
        <v>49.34</v>
      </c>
      <c r="B4936" s="2">
        <v>-14.41909598</v>
      </c>
      <c r="C4936" s="2">
        <v>30.717699790000001</v>
      </c>
      <c r="D4936" s="2">
        <v>-76.399750690000005</v>
      </c>
      <c r="E4936" s="2">
        <v>34.741070239999999</v>
      </c>
      <c r="F4936" s="2">
        <v>17.30198412</v>
      </c>
      <c r="G4936" s="2">
        <v>-16.963824379999998</v>
      </c>
      <c r="H4936">
        <v>-718.35663416</v>
      </c>
      <c r="I4936">
        <v>0</v>
      </c>
    </row>
    <row r="4937" spans="1:9" x14ac:dyDescent="0.3">
      <c r="A4937" s="1">
        <v>49.35</v>
      </c>
      <c r="B4937" s="2">
        <v>-15.19856495</v>
      </c>
      <c r="C4937" s="2">
        <v>31.015867029999999</v>
      </c>
      <c r="D4937" s="2">
        <v>-79.286322040000002</v>
      </c>
      <c r="E4937" s="2">
        <v>24.714162290000001</v>
      </c>
      <c r="F4937" s="2">
        <v>18.03364066</v>
      </c>
      <c r="G4937" s="2">
        <v>-16.579359199999999</v>
      </c>
      <c r="H4937">
        <v>-700.90576626999996</v>
      </c>
      <c r="I4937">
        <v>0</v>
      </c>
    </row>
    <row r="4938" spans="1:9" x14ac:dyDescent="0.3">
      <c r="A4938" s="1">
        <v>49.36</v>
      </c>
      <c r="B4938" s="2">
        <v>-16.000132910000001</v>
      </c>
      <c r="C4938" s="2">
        <v>31.21015702</v>
      </c>
      <c r="D4938" s="2">
        <v>-80.777394979999997</v>
      </c>
      <c r="E4938" s="2">
        <v>14.12631506</v>
      </c>
      <c r="F4938" s="2">
        <v>19.507444249999999</v>
      </c>
      <c r="G4938" s="2">
        <v>-16.04447965</v>
      </c>
      <c r="H4938">
        <v>-686.15605782</v>
      </c>
      <c r="I4938">
        <v>0</v>
      </c>
    </row>
    <row r="4939" spans="1:9" x14ac:dyDescent="0.3">
      <c r="A4939" s="1">
        <v>49.37</v>
      </c>
      <c r="B4939" s="2">
        <v>-16.809951460000001</v>
      </c>
      <c r="C4939" s="2">
        <v>31.298965469999999</v>
      </c>
      <c r="D4939" s="2">
        <v>-81.041720319999996</v>
      </c>
      <c r="E4939" s="2">
        <v>3.67952894</v>
      </c>
      <c r="F4939" s="2">
        <v>21.30139192</v>
      </c>
      <c r="G4939" s="2">
        <v>-15.403478160000001</v>
      </c>
      <c r="H4939">
        <v>-677.09076097000002</v>
      </c>
      <c r="I4939">
        <v>0</v>
      </c>
    </row>
    <row r="4940" spans="1:9" x14ac:dyDescent="0.3">
      <c r="A4940" s="1">
        <v>49.38</v>
      </c>
      <c r="B4940" s="2">
        <v>-17.619311639999999</v>
      </c>
      <c r="C4940" s="2">
        <v>31.283896680000002</v>
      </c>
      <c r="D4940" s="2">
        <v>-80.803423219999999</v>
      </c>
      <c r="E4940" s="2">
        <v>-6.7231569000000002</v>
      </c>
      <c r="F4940" s="2">
        <v>22.990186550000001</v>
      </c>
      <c r="G4940" s="2">
        <v>-14.67844959</v>
      </c>
      <c r="H4940">
        <v>-681.03889031999995</v>
      </c>
      <c r="I4940">
        <v>0</v>
      </c>
    </row>
    <row r="4941" spans="1:9" x14ac:dyDescent="0.3">
      <c r="A4941" s="1">
        <v>49.39</v>
      </c>
      <c r="B4941" s="2">
        <v>-18.426379990000001</v>
      </c>
      <c r="C4941" s="2">
        <v>31.164091209999999</v>
      </c>
      <c r="D4941" s="2">
        <v>-80.660026459999997</v>
      </c>
      <c r="E4941" s="2">
        <v>-17.23475294</v>
      </c>
      <c r="F4941" s="2">
        <v>24.42292861</v>
      </c>
      <c r="G4941" s="2">
        <v>-13.847786210000001</v>
      </c>
      <c r="H4941">
        <v>-687.37977746000001</v>
      </c>
      <c r="I4941">
        <v>0</v>
      </c>
    </row>
    <row r="4942" spans="1:9" x14ac:dyDescent="0.3">
      <c r="A4942" s="1">
        <v>49.4</v>
      </c>
      <c r="B4942" s="2">
        <v>-19.233620219999999</v>
      </c>
      <c r="C4942" s="2">
        <v>30.939491749999998</v>
      </c>
      <c r="D4942" s="2">
        <v>-80.837573030000001</v>
      </c>
      <c r="E4942" s="2">
        <v>-27.66609223</v>
      </c>
      <c r="F4942" s="2">
        <v>25.590336879999999</v>
      </c>
      <c r="G4942" s="2">
        <v>-12.930498589999999</v>
      </c>
      <c r="H4942">
        <v>-690.45674570999995</v>
      </c>
      <c r="I4942">
        <v>0</v>
      </c>
    </row>
    <row r="4943" spans="1:9" x14ac:dyDescent="0.3">
      <c r="A4943" s="1">
        <v>49.41</v>
      </c>
      <c r="B4943" s="2">
        <v>-20.043897139999999</v>
      </c>
      <c r="C4943" s="2">
        <v>30.61124423</v>
      </c>
      <c r="D4943" s="2">
        <v>-81.246411390000006</v>
      </c>
      <c r="E4943" s="2">
        <v>-37.95063193</v>
      </c>
      <c r="F4943" s="2">
        <v>26.706996119999999</v>
      </c>
      <c r="G4943" s="2">
        <v>-11.919356929999999</v>
      </c>
      <c r="H4943">
        <v>-690.68545046999998</v>
      </c>
      <c r="I4943">
        <v>0</v>
      </c>
    </row>
    <row r="4944" spans="1:9" x14ac:dyDescent="0.3">
      <c r="A4944" s="1">
        <v>49.42</v>
      </c>
      <c r="B4944" s="2">
        <v>-20.859044189999999</v>
      </c>
      <c r="C4944" s="2">
        <v>30.181468590000001</v>
      </c>
      <c r="D4944" s="2">
        <v>-81.801408069999994</v>
      </c>
      <c r="E4944" s="2">
        <v>-47.943678980000001</v>
      </c>
      <c r="F4944" s="2">
        <v>27.81226032</v>
      </c>
      <c r="G4944" s="2">
        <v>-10.83448726</v>
      </c>
      <c r="H4944">
        <v>-687.96416146000001</v>
      </c>
      <c r="I4944">
        <v>0</v>
      </c>
    </row>
    <row r="4945" spans="1:9" x14ac:dyDescent="0.3">
      <c r="A4945" s="1">
        <v>49.43</v>
      </c>
      <c r="B4945" s="2">
        <v>-21.679978120000001</v>
      </c>
      <c r="C4945" s="2">
        <v>29.65343069</v>
      </c>
      <c r="D4945" s="2">
        <v>-82.382225950000006</v>
      </c>
      <c r="E4945" s="2">
        <v>-57.615564310000003</v>
      </c>
      <c r="F4945" s="2">
        <v>28.899877610000001</v>
      </c>
      <c r="G4945" s="2">
        <v>-9.6884440699999992</v>
      </c>
      <c r="H4945">
        <v>-682.94704906000004</v>
      </c>
      <c r="I4945">
        <v>0</v>
      </c>
    </row>
    <row r="4946" spans="1:9" x14ac:dyDescent="0.3">
      <c r="A4946" s="1">
        <v>49.44</v>
      </c>
      <c r="B4946" s="2">
        <v>-22.507100000000001</v>
      </c>
      <c r="C4946" s="2">
        <v>29.030510970000002</v>
      </c>
      <c r="D4946" s="2">
        <v>-83.069729190000004</v>
      </c>
      <c r="E4946" s="2">
        <v>-66.888114509999994</v>
      </c>
      <c r="F4946" s="2">
        <v>29.948604809999999</v>
      </c>
      <c r="G4946" s="2">
        <v>-8.4986161599999992</v>
      </c>
      <c r="H4946">
        <v>-675.78967017000002</v>
      </c>
      <c r="I4946">
        <v>0</v>
      </c>
    </row>
    <row r="4947" spans="1:9" x14ac:dyDescent="0.3">
      <c r="A4947" s="1">
        <v>49.45</v>
      </c>
      <c r="B4947" s="2">
        <v>-23.340925469999998</v>
      </c>
      <c r="C4947" s="2">
        <v>28.31677745</v>
      </c>
      <c r="D4947" s="2">
        <v>-83.670284890000005</v>
      </c>
      <c r="E4947" s="2">
        <v>-75.816980630000003</v>
      </c>
      <c r="F4947" s="2">
        <v>30.958375270000001</v>
      </c>
      <c r="G4947" s="2">
        <v>-7.2861568099999996</v>
      </c>
      <c r="H4947">
        <v>-666.8261463</v>
      </c>
      <c r="I4947">
        <v>0</v>
      </c>
    </row>
    <row r="4948" spans="1:9" x14ac:dyDescent="0.3">
      <c r="A4948" s="1">
        <v>49.46</v>
      </c>
      <c r="B4948" s="2">
        <v>-24.182485880000002</v>
      </c>
      <c r="C4948" s="2">
        <v>27.516068929999999</v>
      </c>
      <c r="D4948" s="2">
        <v>-84.688790100000006</v>
      </c>
      <c r="E4948" s="2">
        <v>-84.160627829999996</v>
      </c>
      <c r="F4948" s="2">
        <v>31.91883253</v>
      </c>
      <c r="G4948" s="2">
        <v>-6.0563397099999996</v>
      </c>
      <c r="H4948">
        <v>-656.60590695999997</v>
      </c>
      <c r="I4948">
        <v>0</v>
      </c>
    </row>
    <row r="4949" spans="1:9" x14ac:dyDescent="0.3">
      <c r="A4949" s="1">
        <v>49.47</v>
      </c>
      <c r="B4949" s="2">
        <v>-25.023186859999999</v>
      </c>
      <c r="C4949" s="2">
        <v>26.640875900000001</v>
      </c>
      <c r="D4949" s="2">
        <v>-82.191280620000001</v>
      </c>
      <c r="E4949" s="2">
        <v>-89.684029069999994</v>
      </c>
      <c r="F4949" s="2">
        <v>32.676694959999999</v>
      </c>
      <c r="G4949" s="2">
        <v>-2.9711781799999999</v>
      </c>
      <c r="H4949">
        <v>-644.60282075999999</v>
      </c>
      <c r="I4949">
        <v>-190.02822641</v>
      </c>
    </row>
    <row r="4950" spans="1:9" x14ac:dyDescent="0.3">
      <c r="A4950" s="1">
        <v>49.48</v>
      </c>
      <c r="B4950" s="2">
        <v>-25.797023660000001</v>
      </c>
      <c r="C4950" s="2">
        <v>25.78871577</v>
      </c>
      <c r="D4950" s="2">
        <v>-71.338162229999995</v>
      </c>
      <c r="E4950" s="2">
        <v>-75.889552499999994</v>
      </c>
      <c r="F4950" s="2">
        <v>31.457459669999999</v>
      </c>
      <c r="G4950" s="2">
        <v>12.083120190000001</v>
      </c>
      <c r="H4950">
        <v>-632.67634582000005</v>
      </c>
      <c r="I4950">
        <v>-377.47928875000002</v>
      </c>
    </row>
    <row r="4951" spans="1:9" x14ac:dyDescent="0.3">
      <c r="A4951" s="1">
        <v>49.49</v>
      </c>
      <c r="B4951" s="2">
        <v>-26.442632499999998</v>
      </c>
      <c r="C4951" s="2">
        <v>25.193355319999998</v>
      </c>
      <c r="D4951" s="2">
        <v>-58.546800220000002</v>
      </c>
      <c r="E4951" s="2">
        <v>-42.209278320000003</v>
      </c>
      <c r="F4951" s="2">
        <v>29.910588359999998</v>
      </c>
      <c r="G4951" s="2">
        <v>19.123940820000001</v>
      </c>
      <c r="H4951">
        <v>-617.59299295000005</v>
      </c>
      <c r="I4951">
        <v>-309.90692159000002</v>
      </c>
    </row>
    <row r="4952" spans="1:9" x14ac:dyDescent="0.3">
      <c r="A4952" s="1">
        <v>49.5</v>
      </c>
      <c r="B4952" s="2">
        <v>-27.001839310000001</v>
      </c>
      <c r="C4952" s="2">
        <v>24.916444819999999</v>
      </c>
      <c r="D4952" s="2">
        <v>-54.707320699999997</v>
      </c>
      <c r="E4952" s="2">
        <v>-15.31783718</v>
      </c>
      <c r="F4952" s="2">
        <v>28.62964796</v>
      </c>
      <c r="G4952" s="2">
        <v>19.031479640000001</v>
      </c>
      <c r="H4952">
        <v>-603.46553912000002</v>
      </c>
      <c r="I4952">
        <v>-252.52144967999999</v>
      </c>
    </row>
    <row r="4953" spans="1:9" x14ac:dyDescent="0.3">
      <c r="A4953" s="1">
        <v>49.51</v>
      </c>
      <c r="B4953" s="2">
        <v>-27.502776310000002</v>
      </c>
      <c r="C4953" s="2">
        <v>24.902579240000001</v>
      </c>
      <c r="D4953" s="2">
        <v>-40.410331829999997</v>
      </c>
      <c r="E4953" s="2">
        <v>16.3854662</v>
      </c>
      <c r="F4953" s="2">
        <v>27.467060279999998</v>
      </c>
      <c r="G4953" s="2">
        <v>15.21586422</v>
      </c>
      <c r="H4953">
        <v>-576.48237362999998</v>
      </c>
      <c r="I4953">
        <v>-1048.2748958899999</v>
      </c>
    </row>
    <row r="4954" spans="1:9" x14ac:dyDescent="0.3">
      <c r="A4954" s="1">
        <v>49.52</v>
      </c>
      <c r="B4954" s="2">
        <v>-27.690305389999999</v>
      </c>
      <c r="C4954" s="2">
        <v>25.317228799999999</v>
      </c>
      <c r="D4954" s="2">
        <v>7.5468509099999999</v>
      </c>
      <c r="E4954" s="2">
        <v>68.662031799999994</v>
      </c>
      <c r="F4954" s="2">
        <v>24.983985870000001</v>
      </c>
      <c r="G4954" s="2">
        <v>5.1027628700000003</v>
      </c>
      <c r="H4954">
        <v>-539.15657686999998</v>
      </c>
      <c r="I4954">
        <v>-1077.66601971</v>
      </c>
    </row>
    <row r="4955" spans="1:9" x14ac:dyDescent="0.3">
      <c r="A4955" s="1">
        <v>49.53</v>
      </c>
      <c r="B4955" s="2">
        <v>-27.34664531</v>
      </c>
      <c r="C4955" s="2">
        <v>26.28277727</v>
      </c>
      <c r="D4955" s="2">
        <v>57.464077590000002</v>
      </c>
      <c r="E4955" s="2">
        <v>122.45031351</v>
      </c>
      <c r="F4955" s="2">
        <v>21.211644580000002</v>
      </c>
      <c r="G4955" s="2">
        <v>-17.7342455</v>
      </c>
      <c r="H4955">
        <v>-509.84448822000002</v>
      </c>
      <c r="I4955">
        <v>-849.43639963999999</v>
      </c>
    </row>
    <row r="4956" spans="1:9" x14ac:dyDescent="0.3">
      <c r="A4956" s="1">
        <v>49.54</v>
      </c>
      <c r="B4956" s="2">
        <v>-26.618702429999999</v>
      </c>
      <c r="C4956" s="2">
        <v>27.654209049999999</v>
      </c>
      <c r="D4956" s="2">
        <v>85.441205289999999</v>
      </c>
      <c r="E4956" s="2">
        <v>143.76574553</v>
      </c>
      <c r="F4956" s="2">
        <v>18.09314548</v>
      </c>
      <c r="G4956" s="2">
        <v>-41.033503519999996</v>
      </c>
      <c r="H4956">
        <v>-474.57779369000002</v>
      </c>
      <c r="I4956">
        <v>-526.76960136000002</v>
      </c>
    </row>
    <row r="4957" spans="1:9" x14ac:dyDescent="0.3">
      <c r="A4957" s="1">
        <v>49.55</v>
      </c>
      <c r="B4957" s="2">
        <v>-25.674811760000001</v>
      </c>
      <c r="C4957" s="2">
        <v>29.029880720000001</v>
      </c>
      <c r="D4957" s="2">
        <v>102.08884538</v>
      </c>
      <c r="E4957" s="2">
        <v>127.32364393</v>
      </c>
      <c r="F4957" s="2">
        <v>16.538642750000001</v>
      </c>
      <c r="G4957" s="2">
        <v>-54.883675480000001</v>
      </c>
      <c r="H4957">
        <v>-428.33186950999999</v>
      </c>
      <c r="I4957">
        <v>-335.61573251999999</v>
      </c>
    </row>
    <row r="4958" spans="1:9" x14ac:dyDescent="0.3">
      <c r="A4958" s="1">
        <v>49.56</v>
      </c>
      <c r="B4958" s="2">
        <v>-24.587853519999999</v>
      </c>
      <c r="C4958" s="2">
        <v>30.123943629999999</v>
      </c>
      <c r="D4958" s="2">
        <v>115.35128949</v>
      </c>
      <c r="E4958" s="2">
        <v>87.550507999999994</v>
      </c>
      <c r="F4958" s="2">
        <v>16.01998081</v>
      </c>
      <c r="G4958" s="2">
        <v>-59.964877620000003</v>
      </c>
      <c r="H4958">
        <v>-375.87008379999997</v>
      </c>
      <c r="I4958">
        <v>-242.87417087</v>
      </c>
    </row>
    <row r="4959" spans="1:9" x14ac:dyDescent="0.3">
      <c r="A4959" s="1">
        <v>49.57</v>
      </c>
      <c r="B4959" s="2">
        <v>-23.364244859999999</v>
      </c>
      <c r="C4959" s="2">
        <v>30.73299776</v>
      </c>
      <c r="D4959" s="2">
        <v>129.51201305999999</v>
      </c>
      <c r="E4959" s="2">
        <v>33.749720449999998</v>
      </c>
      <c r="F4959" s="2">
        <v>15.831510339999999</v>
      </c>
      <c r="G4959" s="2">
        <v>-59.500211899999996</v>
      </c>
      <c r="H4959">
        <v>-320.94893071000001</v>
      </c>
      <c r="I4959">
        <v>-234.57347473999999</v>
      </c>
    </row>
    <row r="4960" spans="1:9" x14ac:dyDescent="0.3">
      <c r="A4960" s="1">
        <v>49.58</v>
      </c>
      <c r="B4960" s="2">
        <v>-21.99487573</v>
      </c>
      <c r="C4960" s="2">
        <v>30.806737429999998</v>
      </c>
      <c r="D4960" s="2">
        <v>144.49922265000001</v>
      </c>
      <c r="E4960" s="2">
        <v>-18.157326860000001</v>
      </c>
      <c r="F4960" s="2">
        <v>15.03099291</v>
      </c>
      <c r="G4960" s="2">
        <v>-54.64253343</v>
      </c>
      <c r="H4960">
        <v>-265.49721074000001</v>
      </c>
      <c r="I4960">
        <v>-285.16377928999998</v>
      </c>
    </row>
    <row r="4961" spans="1:9" x14ac:dyDescent="0.3">
      <c r="A4961" s="1">
        <v>49.59</v>
      </c>
      <c r="B4961" s="2">
        <v>-20.472526869999999</v>
      </c>
      <c r="C4961" s="2">
        <v>30.39609858</v>
      </c>
      <c r="D4961" s="2">
        <v>160.03641193999999</v>
      </c>
      <c r="E4961" s="2">
        <v>-61.949949750000002</v>
      </c>
      <c r="F4961" s="2">
        <v>13.952832040000001</v>
      </c>
      <c r="G4961" s="2">
        <v>-47.47312471</v>
      </c>
      <c r="H4961">
        <v>-210.08386150000001</v>
      </c>
      <c r="I4961">
        <v>-379.21801493999999</v>
      </c>
    </row>
    <row r="4962" spans="1:9" x14ac:dyDescent="0.3">
      <c r="A4962" s="1">
        <v>49.6</v>
      </c>
      <c r="B4962" s="2">
        <v>-18.79089574</v>
      </c>
      <c r="C4962" s="2">
        <v>29.630455080000001</v>
      </c>
      <c r="D4962" s="2">
        <v>176.50982019</v>
      </c>
      <c r="E4962" s="2">
        <v>-87.201165759999995</v>
      </c>
      <c r="F4962" s="2">
        <v>13.317545969999999</v>
      </c>
      <c r="G4962" s="2">
        <v>-40.685328030000001</v>
      </c>
      <c r="H4962">
        <v>-157.92648198000001</v>
      </c>
      <c r="I4962">
        <v>-515.97687364000001</v>
      </c>
    </row>
    <row r="4963" spans="1:9" x14ac:dyDescent="0.3">
      <c r="A4963" s="1">
        <v>49.61</v>
      </c>
      <c r="B4963" s="2">
        <v>-16.941273379999998</v>
      </c>
      <c r="C4963" s="2">
        <v>28.725468240000001</v>
      </c>
      <c r="D4963" s="2">
        <v>193.23537463</v>
      </c>
      <c r="E4963" s="2">
        <v>-90.908757499999993</v>
      </c>
      <c r="F4963" s="2">
        <v>12.452168929999999</v>
      </c>
      <c r="G4963" s="2">
        <v>-35.331561440000002</v>
      </c>
      <c r="H4963">
        <v>-114.0059643</v>
      </c>
      <c r="I4963">
        <v>-635.73815386000001</v>
      </c>
    </row>
    <row r="4964" spans="1:9" x14ac:dyDescent="0.3">
      <c r="A4964" s="1">
        <v>49.62</v>
      </c>
      <c r="B4964" s="2">
        <v>-14.93318236</v>
      </c>
      <c r="C4964" s="2">
        <v>27.852452450000001</v>
      </c>
      <c r="D4964" s="2">
        <v>207.90029157000001</v>
      </c>
      <c r="E4964" s="2">
        <v>-82.533531609999997</v>
      </c>
      <c r="F4964" s="2">
        <v>11.98972552</v>
      </c>
      <c r="G4964" s="2">
        <v>-32.139360420000003</v>
      </c>
      <c r="H4964">
        <v>-77.587286460000001</v>
      </c>
      <c r="I4964">
        <v>-707.32091134999996</v>
      </c>
    </row>
    <row r="4965" spans="1:9" x14ac:dyDescent="0.3">
      <c r="A4965" s="1">
        <v>49.63</v>
      </c>
      <c r="B4965" s="2">
        <v>-12.795304939999999</v>
      </c>
      <c r="C4965" s="2">
        <v>27.082740950000002</v>
      </c>
      <c r="D4965" s="2">
        <v>218.94379649000001</v>
      </c>
      <c r="E4965" s="2">
        <v>-71.661889819999999</v>
      </c>
      <c r="F4965" s="2">
        <v>13.199249439999999</v>
      </c>
      <c r="G4965" s="2">
        <v>-31.223160109999998</v>
      </c>
      <c r="H4965">
        <v>-43.062028890000001</v>
      </c>
      <c r="I4965">
        <v>-735.15046154000004</v>
      </c>
    </row>
    <row r="4966" spans="1:9" x14ac:dyDescent="0.3">
      <c r="A4966" s="1">
        <v>49.64</v>
      </c>
      <c r="B4966" s="2">
        <v>-10.571860279999999</v>
      </c>
      <c r="C4966" s="2">
        <v>26.406077790000001</v>
      </c>
      <c r="D4966" s="2">
        <v>224.77242454</v>
      </c>
      <c r="E4966" s="2">
        <v>-64.574033940000007</v>
      </c>
      <c r="F4966" s="2">
        <v>14.33156743</v>
      </c>
      <c r="G4966" s="2">
        <v>-32.285163410000003</v>
      </c>
      <c r="H4966">
        <v>-14.13025315</v>
      </c>
      <c r="I4966">
        <v>-745.20113153</v>
      </c>
    </row>
    <row r="4967" spans="1:9" x14ac:dyDescent="0.3">
      <c r="A4967" s="1">
        <v>49.65</v>
      </c>
      <c r="B4967" s="2">
        <v>-8.3177142600000007</v>
      </c>
      <c r="C4967" s="2">
        <v>25.772329169999999</v>
      </c>
      <c r="D4967" s="2">
        <v>225.37339086</v>
      </c>
      <c r="E4967" s="2">
        <v>-63.052634470000001</v>
      </c>
      <c r="F4967" s="2">
        <v>15.405030460000001</v>
      </c>
      <c r="G4967" s="2">
        <v>-35.861239159999997</v>
      </c>
      <c r="H4967">
        <v>0</v>
      </c>
      <c r="I4967">
        <v>-756.62297077000005</v>
      </c>
    </row>
    <row r="4968" spans="1:9" x14ac:dyDescent="0.3">
      <c r="A4968" s="1">
        <v>49.66</v>
      </c>
      <c r="B4968" s="2">
        <v>-6.0704248099999996</v>
      </c>
      <c r="C4968" s="2">
        <v>25.131303989999999</v>
      </c>
      <c r="D4968" s="2">
        <v>224.20501317</v>
      </c>
      <c r="E4968" s="2">
        <v>-65.63569176</v>
      </c>
      <c r="F4968" s="2">
        <v>14.86712417</v>
      </c>
      <c r="G4968" s="2">
        <v>-41.130508040000002</v>
      </c>
      <c r="H4968">
        <v>0</v>
      </c>
      <c r="I4968">
        <v>-775.77967171</v>
      </c>
    </row>
    <row r="4969" spans="1:9" x14ac:dyDescent="0.3">
      <c r="A4969" s="1">
        <v>49.67</v>
      </c>
      <c r="B4969" s="2">
        <v>-3.82449328</v>
      </c>
      <c r="C4969" s="2">
        <v>24.452635480000001</v>
      </c>
      <c r="D4969" s="2">
        <v>225.58220023999999</v>
      </c>
      <c r="E4969" s="2">
        <v>-70.3330907</v>
      </c>
      <c r="F4969" s="2">
        <v>15.13322127</v>
      </c>
      <c r="G4969" s="2">
        <v>-46.790536729999999</v>
      </c>
      <c r="H4969">
        <v>0</v>
      </c>
      <c r="I4969">
        <v>-796.22075011000004</v>
      </c>
    </row>
    <row r="4970" spans="1:9" x14ac:dyDescent="0.3">
      <c r="A4970" s="1">
        <v>49.68</v>
      </c>
      <c r="B4970" s="2">
        <v>-1.5520280799999999</v>
      </c>
      <c r="C4970" s="2">
        <v>23.722572660000001</v>
      </c>
      <c r="D4970" s="2">
        <v>228.87230708000001</v>
      </c>
      <c r="E4970" s="2">
        <v>-75.662467829999997</v>
      </c>
      <c r="F4970" s="2">
        <v>15.02927051</v>
      </c>
      <c r="G4970" s="2">
        <v>-52.231298010000003</v>
      </c>
      <c r="H4970">
        <v>0</v>
      </c>
      <c r="I4970">
        <v>-812.59059635999995</v>
      </c>
    </row>
    <row r="4971" spans="1:9" x14ac:dyDescent="0.3">
      <c r="A4971" s="1">
        <v>49.69</v>
      </c>
      <c r="B4971" s="2">
        <v>0.74690778000000002</v>
      </c>
      <c r="C4971" s="2">
        <v>22.94094364</v>
      </c>
      <c r="D4971" s="2">
        <v>230.48577834</v>
      </c>
      <c r="E4971" s="2">
        <v>-80.560652509999997</v>
      </c>
      <c r="F4971" s="2">
        <v>14.62952222</v>
      </c>
      <c r="G4971" s="2">
        <v>-57.140749409999998</v>
      </c>
      <c r="H4971">
        <v>0</v>
      </c>
      <c r="I4971">
        <v>-823.34795265000002</v>
      </c>
    </row>
    <row r="4972" spans="1:9" x14ac:dyDescent="0.3">
      <c r="A4972" s="1">
        <v>49.7</v>
      </c>
      <c r="B4972" s="2">
        <v>3.0508283700000001</v>
      </c>
      <c r="C4972" s="2">
        <v>22.113134219999999</v>
      </c>
      <c r="D4972" s="2">
        <v>230.08719060999999</v>
      </c>
      <c r="E4972" s="2">
        <v>-84.948230050000006</v>
      </c>
      <c r="F4972" s="2">
        <v>14.103713900000001</v>
      </c>
      <c r="G4972" s="2">
        <v>-61.211849119999997</v>
      </c>
      <c r="H4972">
        <v>0</v>
      </c>
      <c r="I4972">
        <v>-827.22695836000003</v>
      </c>
    </row>
    <row r="4973" spans="1:9" x14ac:dyDescent="0.3">
      <c r="A4973" s="1">
        <v>49.71</v>
      </c>
      <c r="B4973" s="2">
        <v>5.3451805700000001</v>
      </c>
      <c r="C4973" s="2">
        <v>21.241894590000001</v>
      </c>
      <c r="D4973" s="2">
        <v>228.52864997</v>
      </c>
      <c r="E4973" s="2">
        <v>-89.348377400000004</v>
      </c>
      <c r="F4973" s="2">
        <v>13.51126674</v>
      </c>
      <c r="G4973" s="2">
        <v>-64.050628549999999</v>
      </c>
      <c r="H4973">
        <v>0</v>
      </c>
      <c r="I4973">
        <v>-824.60739767999996</v>
      </c>
    </row>
    <row r="4974" spans="1:9" x14ac:dyDescent="0.3">
      <c r="A4974" s="1">
        <v>49.72</v>
      </c>
      <c r="B4974" s="2">
        <v>7.6119734899999996</v>
      </c>
      <c r="C4974" s="2">
        <v>20.325334009999999</v>
      </c>
      <c r="D4974" s="2">
        <v>224.36268405999999</v>
      </c>
      <c r="E4974" s="2">
        <v>-93.984126910000001</v>
      </c>
      <c r="F4974" s="2">
        <v>12.98123844</v>
      </c>
      <c r="G4974" s="2">
        <v>-65.461377040000002</v>
      </c>
      <c r="H4974">
        <v>0</v>
      </c>
      <c r="I4974">
        <v>-817.75727373999996</v>
      </c>
    </row>
    <row r="4975" spans="1:9" x14ac:dyDescent="0.3">
      <c r="A4975" s="1">
        <v>49.73</v>
      </c>
      <c r="B4975" s="2">
        <v>9.8349924400000006</v>
      </c>
      <c r="C4975" s="2">
        <v>19.361848179999999</v>
      </c>
      <c r="D4975" s="2">
        <v>220.69451028</v>
      </c>
      <c r="E4975" s="2">
        <v>-98.753928049999999</v>
      </c>
      <c r="F4975" s="2">
        <v>12.47779731</v>
      </c>
      <c r="G4975" s="2">
        <v>-65.586508739999999</v>
      </c>
      <c r="H4975">
        <v>0</v>
      </c>
      <c r="I4975">
        <v>-805.55052020000005</v>
      </c>
    </row>
    <row r="4976" spans="1:9" x14ac:dyDescent="0.3">
      <c r="A4976" s="1">
        <v>49.74</v>
      </c>
      <c r="B4976" s="2">
        <v>12.01767516</v>
      </c>
      <c r="C4976" s="2">
        <v>18.348343140000001</v>
      </c>
      <c r="D4976" s="2">
        <v>214.65626071</v>
      </c>
      <c r="E4976" s="2">
        <v>-104.06705787999999</v>
      </c>
      <c r="F4976" s="2">
        <v>11.90710191</v>
      </c>
      <c r="G4976" s="2">
        <v>-64.658806609999999</v>
      </c>
      <c r="H4976">
        <v>0</v>
      </c>
      <c r="I4976">
        <v>-790.62010914999996</v>
      </c>
    </row>
    <row r="4977" spans="1:9" x14ac:dyDescent="0.3">
      <c r="A4977" s="1">
        <v>49.75</v>
      </c>
      <c r="B4977" s="2">
        <v>14.11664875</v>
      </c>
      <c r="C4977" s="2">
        <v>17.279662259999998</v>
      </c>
      <c r="D4977" s="2">
        <v>205.38354724999999</v>
      </c>
      <c r="E4977" s="2">
        <v>-109.63209567</v>
      </c>
      <c r="F4977" s="2">
        <v>11.555902850000001</v>
      </c>
      <c r="G4977" s="2">
        <v>-62.729837619999998</v>
      </c>
      <c r="H4977">
        <v>0</v>
      </c>
      <c r="I4977">
        <v>-774.64134743</v>
      </c>
    </row>
    <row r="4978" spans="1:9" x14ac:dyDescent="0.3">
      <c r="A4978" s="1">
        <v>49.76</v>
      </c>
      <c r="B4978" s="2">
        <v>16.128246270000002</v>
      </c>
      <c r="C4978" s="2">
        <v>16.156092019999999</v>
      </c>
      <c r="D4978" s="2">
        <v>196.71253877999999</v>
      </c>
      <c r="E4978" s="2">
        <v>-115.10404685</v>
      </c>
      <c r="F4978" s="2">
        <v>11.108088779999999</v>
      </c>
      <c r="G4978" s="2">
        <v>-59.972103420000003</v>
      </c>
      <c r="H4978">
        <v>0</v>
      </c>
      <c r="I4978">
        <v>-755.58721175999995</v>
      </c>
    </row>
    <row r="4979" spans="1:9" x14ac:dyDescent="0.3">
      <c r="A4979" s="1">
        <v>49.77</v>
      </c>
      <c r="B4979" s="2">
        <v>18.045764120000001</v>
      </c>
      <c r="C4979" s="2">
        <v>14.97705947</v>
      </c>
      <c r="D4979" s="2">
        <v>186.64397384</v>
      </c>
      <c r="E4979" s="2">
        <v>-120.72896888</v>
      </c>
      <c r="F4979" s="2">
        <v>10.61124588</v>
      </c>
      <c r="G4979" s="2">
        <v>-56.542499540000001</v>
      </c>
      <c r="H4979">
        <v>0</v>
      </c>
      <c r="I4979">
        <v>-735.09056465000003</v>
      </c>
    </row>
    <row r="4980" spans="1:9" x14ac:dyDescent="0.3">
      <c r="A4980" s="1">
        <v>49.78</v>
      </c>
      <c r="B4980" s="2">
        <v>19.859290139999999</v>
      </c>
      <c r="C4980" s="2">
        <v>13.74044466</v>
      </c>
      <c r="D4980" s="2">
        <v>175.9849988</v>
      </c>
      <c r="E4980" s="2">
        <v>-126.64134521</v>
      </c>
      <c r="F4980" s="2">
        <v>10.072310480000001</v>
      </c>
      <c r="G4980" s="2">
        <v>-52.572266310000003</v>
      </c>
      <c r="H4980">
        <v>0</v>
      </c>
      <c r="I4980">
        <v>-713.72669609000002</v>
      </c>
    </row>
    <row r="4981" spans="1:9" x14ac:dyDescent="0.3">
      <c r="A4981" s="1">
        <v>49.79</v>
      </c>
      <c r="B4981" s="2">
        <v>21.56412606</v>
      </c>
      <c r="C4981" s="2">
        <v>12.445674629999999</v>
      </c>
      <c r="D4981" s="2">
        <v>164.93618696999999</v>
      </c>
      <c r="E4981" s="2">
        <v>-132.10637556</v>
      </c>
      <c r="F4981" s="2">
        <v>9.4685960100000006</v>
      </c>
      <c r="G4981" s="2">
        <v>-46.738544570000002</v>
      </c>
      <c r="H4981">
        <v>0</v>
      </c>
      <c r="I4981">
        <v>-690.48144389000004</v>
      </c>
    </row>
    <row r="4982" spans="1:9" x14ac:dyDescent="0.3">
      <c r="A4982" s="1">
        <v>49.8</v>
      </c>
      <c r="B4982" s="2">
        <v>23.157980049999999</v>
      </c>
      <c r="C4982" s="2">
        <v>11.103521000000001</v>
      </c>
      <c r="D4982" s="2">
        <v>153.86991219999999</v>
      </c>
      <c r="E4982" s="2">
        <v>-136.05789716999999</v>
      </c>
      <c r="F4982" s="2">
        <v>8.7728115300000002</v>
      </c>
      <c r="G4982" s="2">
        <v>-39.714812600000002</v>
      </c>
      <c r="H4982">
        <v>0</v>
      </c>
      <c r="I4982">
        <v>-664.10696901999995</v>
      </c>
    </row>
    <row r="4983" spans="1:9" x14ac:dyDescent="0.3">
      <c r="A4983" s="1">
        <v>49.81</v>
      </c>
      <c r="B4983" s="2">
        <v>24.64211263</v>
      </c>
      <c r="C4983" s="2">
        <v>9.7290525399999996</v>
      </c>
      <c r="D4983" s="2">
        <v>142.96382154</v>
      </c>
      <c r="E4983" s="2">
        <v>-138.69170725999999</v>
      </c>
      <c r="F4983" s="2">
        <v>7.99800982</v>
      </c>
      <c r="G4983" s="2">
        <v>-32.953697390000002</v>
      </c>
      <c r="H4983">
        <v>0</v>
      </c>
      <c r="I4983">
        <v>-636.05771498000001</v>
      </c>
    </row>
    <row r="4984" spans="1:9" x14ac:dyDescent="0.3">
      <c r="A4984" s="1">
        <v>49.82</v>
      </c>
      <c r="B4984" s="2">
        <v>26.017039449999999</v>
      </c>
      <c r="C4984" s="2">
        <v>8.3298323100000005</v>
      </c>
      <c r="D4984" s="2">
        <v>132.00808667999999</v>
      </c>
      <c r="E4984" s="2">
        <v>-141.20391111000001</v>
      </c>
      <c r="F4984" s="2">
        <v>7.1817917199999997</v>
      </c>
      <c r="G4984" s="2">
        <v>-26.819362080000001</v>
      </c>
      <c r="H4984">
        <v>0</v>
      </c>
      <c r="I4984">
        <v>-609.03147478999995</v>
      </c>
    </row>
    <row r="4985" spans="1:9" x14ac:dyDescent="0.3">
      <c r="A4985" s="1">
        <v>49.83</v>
      </c>
      <c r="B4985" s="2">
        <v>27.282474029999999</v>
      </c>
      <c r="C4985" s="2">
        <v>6.9068343299999997</v>
      </c>
      <c r="D4985" s="2">
        <v>121.0945981</v>
      </c>
      <c r="E4985" s="2">
        <v>-143.29751191</v>
      </c>
      <c r="F4985" s="2">
        <v>6.3716187499999997</v>
      </c>
      <c r="G4985" s="2">
        <v>-21.421603080000001</v>
      </c>
      <c r="H4985">
        <v>0</v>
      </c>
      <c r="I4985">
        <v>-583.43909595000002</v>
      </c>
    </row>
    <row r="4986" spans="1:9" x14ac:dyDescent="0.3">
      <c r="A4986" s="1">
        <v>49.84</v>
      </c>
      <c r="B4986" s="2">
        <v>28.4382445</v>
      </c>
      <c r="C4986" s="2">
        <v>5.4570219299999998</v>
      </c>
      <c r="D4986" s="2">
        <v>110.01671677</v>
      </c>
      <c r="E4986" s="2">
        <v>-147.10486395999999</v>
      </c>
      <c r="F4986" s="2">
        <v>5.59086441</v>
      </c>
      <c r="G4986" s="2">
        <v>-16.797307289999999</v>
      </c>
      <c r="H4986">
        <v>0</v>
      </c>
      <c r="I4986">
        <v>-562.02664708999998</v>
      </c>
    </row>
    <row r="4987" spans="1:9" x14ac:dyDescent="0.3">
      <c r="A4987" s="1">
        <v>49.85</v>
      </c>
      <c r="B4987" s="2">
        <v>29.48446543</v>
      </c>
      <c r="C4987" s="2">
        <v>3.97558225</v>
      </c>
      <c r="D4987" s="2">
        <v>99.349470150000002</v>
      </c>
      <c r="E4987" s="2">
        <v>-148.43142467000001</v>
      </c>
      <c r="F4987" s="2">
        <v>4.8560048800000004</v>
      </c>
      <c r="G4987" s="2">
        <v>-12.91444416</v>
      </c>
      <c r="H4987">
        <v>0</v>
      </c>
      <c r="I4987">
        <v>-541.10160827000004</v>
      </c>
    </row>
    <row r="4988" spans="1:9" x14ac:dyDescent="0.3">
      <c r="A4988" s="1">
        <v>49.86</v>
      </c>
      <c r="B4988" s="2">
        <v>30.422741120000001</v>
      </c>
      <c r="C4988" s="2">
        <v>2.4585618999999999</v>
      </c>
      <c r="D4988" s="2">
        <v>88.150658239999999</v>
      </c>
      <c r="E4988" s="2">
        <v>-156.81832309000001</v>
      </c>
      <c r="F4988" s="2">
        <v>4.1738899099999998</v>
      </c>
      <c r="G4988" s="2">
        <v>-9.6981174899999996</v>
      </c>
      <c r="H4988">
        <v>0</v>
      </c>
      <c r="I4988">
        <v>-527.10044286000004</v>
      </c>
    </row>
    <row r="4989" spans="1:9" x14ac:dyDescent="0.3">
      <c r="A4989" s="1">
        <v>49.87</v>
      </c>
      <c r="B4989" s="2">
        <v>31.258743840000001</v>
      </c>
      <c r="C4989" s="2">
        <v>0.92733219</v>
      </c>
      <c r="D4989" s="2">
        <v>80.106619069999994</v>
      </c>
      <c r="E4989" s="2">
        <v>-140.27681355999999</v>
      </c>
      <c r="F4989" s="2">
        <v>3.4931681000000001</v>
      </c>
      <c r="G4989" s="2">
        <v>-7.3061646299999996</v>
      </c>
      <c r="H4989">
        <v>0</v>
      </c>
      <c r="I4989">
        <v>-500.96505776999999</v>
      </c>
    </row>
    <row r="4990" spans="1:9" x14ac:dyDescent="0.3">
      <c r="A4990" s="1">
        <v>49.88</v>
      </c>
      <c r="B4990" s="2">
        <v>32.030002330000002</v>
      </c>
      <c r="C4990" s="2">
        <v>-0.27490514999999999</v>
      </c>
      <c r="D4990" s="2">
        <v>73.452453689999999</v>
      </c>
      <c r="E4990" s="2">
        <v>-103.68546554</v>
      </c>
      <c r="F4990" s="2">
        <v>2.5166418199999998</v>
      </c>
      <c r="G4990" s="2">
        <v>-7.4772482199999999</v>
      </c>
      <c r="H4990">
        <v>0</v>
      </c>
      <c r="I4990">
        <v>-492.94005580999999</v>
      </c>
    </row>
    <row r="4991" spans="1:9" x14ac:dyDescent="0.3">
      <c r="A4991" s="1">
        <v>49.89</v>
      </c>
      <c r="B4991" s="2">
        <v>32.713884749999998</v>
      </c>
      <c r="C4991" s="2">
        <v>-1.2271610100000001</v>
      </c>
      <c r="D4991" s="2">
        <v>62.948453970000003</v>
      </c>
      <c r="E4991" s="2">
        <v>-88.907250329999997</v>
      </c>
      <c r="F4991" s="2">
        <v>1.8399320800000001</v>
      </c>
      <c r="G4991" s="2">
        <v>-8.0906614599999997</v>
      </c>
      <c r="H4991">
        <v>0</v>
      </c>
      <c r="I4991">
        <v>-510.85645976000001</v>
      </c>
    </row>
    <row r="4992" spans="1:9" x14ac:dyDescent="0.3">
      <c r="A4992" s="1">
        <v>49.9</v>
      </c>
      <c r="B4992" s="2">
        <v>33.28374857</v>
      </c>
      <c r="C4992" s="2">
        <v>-2.0796076100000001</v>
      </c>
      <c r="D4992" s="2">
        <v>50.763787749999999</v>
      </c>
      <c r="E4992" s="2">
        <v>-82.706031379999999</v>
      </c>
      <c r="F4992" s="2">
        <v>1.1628571000000001</v>
      </c>
      <c r="G4992" s="2">
        <v>-8.8167076699999996</v>
      </c>
      <c r="H4992">
        <v>0</v>
      </c>
      <c r="I4992">
        <v>-522.73361839999995</v>
      </c>
    </row>
    <row r="4993" spans="1:9" x14ac:dyDescent="0.3">
      <c r="A4993" s="1">
        <v>49.91</v>
      </c>
      <c r="B4993" s="2">
        <v>33.724238530000001</v>
      </c>
      <c r="C4993" s="2">
        <v>-2.8961870599999999</v>
      </c>
      <c r="D4993" s="2">
        <v>37.151721989999999</v>
      </c>
      <c r="E4993" s="2">
        <v>-80.937687420000003</v>
      </c>
      <c r="F4993" s="2">
        <v>0.37777566000000001</v>
      </c>
      <c r="G4993" s="2">
        <v>-9.3805682699999995</v>
      </c>
      <c r="H4993">
        <v>0</v>
      </c>
      <c r="I4993">
        <v>-543.76809408999998</v>
      </c>
    </row>
    <row r="4994" spans="1:9" x14ac:dyDescent="0.3">
      <c r="A4994" s="1">
        <v>49.92</v>
      </c>
      <c r="B4994" s="2">
        <v>34.025728919999999</v>
      </c>
      <c r="C4994" s="2">
        <v>-3.70176572</v>
      </c>
      <c r="D4994" s="2">
        <v>23.165155469999998</v>
      </c>
      <c r="E4994" s="2">
        <v>-80.308654469999993</v>
      </c>
      <c r="F4994" s="2">
        <v>-0.44788011999999999</v>
      </c>
      <c r="G4994" s="2">
        <v>-9.4481471900000003</v>
      </c>
      <c r="H4994">
        <v>0</v>
      </c>
      <c r="I4994">
        <v>-566.76953963000005</v>
      </c>
    </row>
    <row r="4995" spans="1:9" x14ac:dyDescent="0.3">
      <c r="A4995" s="1">
        <v>49.93</v>
      </c>
      <c r="B4995" s="2">
        <v>34.185469550000001</v>
      </c>
      <c r="C4995" s="2">
        <v>-4.5046514799999997</v>
      </c>
      <c r="D4995" s="2">
        <v>8.5794952099999993</v>
      </c>
      <c r="E4995" s="2">
        <v>-80.359333539999994</v>
      </c>
      <c r="F4995" s="2">
        <v>-1.3355940100000001</v>
      </c>
      <c r="G4995" s="2">
        <v>-9.0836616400000008</v>
      </c>
      <c r="H4995">
        <v>0</v>
      </c>
      <c r="I4995">
        <v>-594.58638052000003</v>
      </c>
    </row>
    <row r="4996" spans="1:9" x14ac:dyDescent="0.3">
      <c r="A4996" s="1">
        <v>49.94</v>
      </c>
      <c r="B4996" s="2">
        <v>34.196069270000002</v>
      </c>
      <c r="C4996" s="2">
        <v>-5.31000096</v>
      </c>
      <c r="D4996" s="2">
        <v>-6.3602215700000002</v>
      </c>
      <c r="E4996" s="2">
        <v>-80.718992580000005</v>
      </c>
      <c r="F4996" s="2">
        <v>-2.2420771400000001</v>
      </c>
      <c r="G4996" s="2">
        <v>-8.2750834900000001</v>
      </c>
      <c r="H4996">
        <v>0</v>
      </c>
      <c r="I4996">
        <v>-624.83948559999999</v>
      </c>
    </row>
    <row r="4997" spans="1:9" x14ac:dyDescent="0.3">
      <c r="A4997" s="1">
        <v>49.95</v>
      </c>
      <c r="B4997" s="2">
        <v>34.05976261</v>
      </c>
      <c r="C4997" s="2">
        <v>-6.1183298199999996</v>
      </c>
      <c r="D4997" s="2">
        <v>-20.862882209999999</v>
      </c>
      <c r="E4997" s="2">
        <v>-80.875027729999999</v>
      </c>
      <c r="F4997" s="2">
        <v>-3.3411567199999999</v>
      </c>
      <c r="G4997" s="2">
        <v>-6.5018679500000003</v>
      </c>
      <c r="H4997">
        <v>0</v>
      </c>
      <c r="I4997">
        <v>-654.99972456</v>
      </c>
    </row>
    <row r="4998" spans="1:9" x14ac:dyDescent="0.3">
      <c r="A4998" s="1">
        <v>49.96</v>
      </c>
      <c r="B4998" s="2">
        <v>33.781820779999997</v>
      </c>
      <c r="C4998" s="2">
        <v>-6.92574194</v>
      </c>
      <c r="D4998" s="2">
        <v>-34.51123793</v>
      </c>
      <c r="E4998" s="2">
        <v>-80.524222050000006</v>
      </c>
      <c r="F4998" s="2">
        <v>-4.7137682300000003</v>
      </c>
      <c r="G4998" s="2">
        <v>-3.9656839399999999</v>
      </c>
      <c r="H4998">
        <v>0</v>
      </c>
      <c r="I4998">
        <v>-683.30433022</v>
      </c>
    </row>
    <row r="4999" spans="1:9" x14ac:dyDescent="0.3">
      <c r="A4999" s="1">
        <v>49.97</v>
      </c>
      <c r="B4999" s="2">
        <v>33.370379790000001</v>
      </c>
      <c r="C4999" s="2">
        <v>-7.7278427499999998</v>
      </c>
      <c r="D4999" s="2">
        <v>-47.758631540000003</v>
      </c>
      <c r="E4999" s="2">
        <v>-79.865800030000003</v>
      </c>
      <c r="F4999" s="2">
        <v>-6.2946733500000001</v>
      </c>
      <c r="G4999" s="2">
        <v>-1.08705118</v>
      </c>
      <c r="H4999">
        <v>0</v>
      </c>
      <c r="I4999">
        <v>-707.95260076</v>
      </c>
    </row>
    <row r="5000" spans="1:9" x14ac:dyDescent="0.3">
      <c r="A5000" s="1">
        <v>49.98</v>
      </c>
      <c r="B5000" s="2">
        <v>32.836726900000002</v>
      </c>
      <c r="C5000" s="2">
        <v>-8.5216986899999991</v>
      </c>
      <c r="D5000" s="2">
        <v>-58.323997439999999</v>
      </c>
      <c r="E5000" s="2">
        <v>-78.834351549999994</v>
      </c>
      <c r="F5000" s="2">
        <v>-7.7479522999999997</v>
      </c>
      <c r="G5000" s="2">
        <v>1.9868964</v>
      </c>
      <c r="H5000">
        <v>0</v>
      </c>
      <c r="I5000">
        <v>-727.48207395999998</v>
      </c>
    </row>
    <row r="5001" spans="1:9" x14ac:dyDescent="0.3">
      <c r="A5001" s="1">
        <v>49.99</v>
      </c>
      <c r="B5001" s="2">
        <v>32.196962229999997</v>
      </c>
      <c r="C5001" s="2">
        <v>-9.3053903600000005</v>
      </c>
      <c r="D5001" s="2">
        <v>-70.220923729999996</v>
      </c>
      <c r="E5001" s="2">
        <v>-77.973278089999994</v>
      </c>
      <c r="F5001" s="2">
        <v>-9.3250126699999996</v>
      </c>
      <c r="G5001" s="2">
        <v>5.1911354699999999</v>
      </c>
      <c r="H5001">
        <v>0</v>
      </c>
      <c r="I5001">
        <v>-740.50691243999995</v>
      </c>
    </row>
    <row r="5002" spans="1:9" x14ac:dyDescent="0.3">
      <c r="A5002" s="1">
        <v>50</v>
      </c>
      <c r="B5002" s="2">
        <v>31.465180530000001</v>
      </c>
      <c r="C5002" s="2">
        <v>-10.077502559999999</v>
      </c>
      <c r="D5002" s="2">
        <v>-74.04444273</v>
      </c>
      <c r="E5002" s="2">
        <v>-76.210931540000004</v>
      </c>
      <c r="F5002" s="2">
        <v>-10.71294971</v>
      </c>
      <c r="G5002" s="2">
        <v>8.4615229099999993</v>
      </c>
      <c r="H5002">
        <v>0</v>
      </c>
      <c r="I5002">
        <v>-748.20536464999998</v>
      </c>
    </row>
    <row r="5003" spans="1:9" x14ac:dyDescent="0.3">
      <c r="A5003" s="1">
        <v>50.01</v>
      </c>
      <c r="B5003" s="2">
        <v>30.65135128</v>
      </c>
      <c r="C5003" s="2">
        <v>-10.836797689999999</v>
      </c>
      <c r="D5003" s="2">
        <v>-93.327064019999995</v>
      </c>
      <c r="E5003" s="2">
        <v>-76.217292610000001</v>
      </c>
      <c r="F5003" s="2">
        <v>-11.916569920000001</v>
      </c>
      <c r="G5003" s="2">
        <v>11.71138691</v>
      </c>
      <c r="H5003">
        <v>0</v>
      </c>
      <c r="I5003">
        <v>-747.54108774999997</v>
      </c>
    </row>
    <row r="5004" spans="1:9" x14ac:dyDescent="0.3">
      <c r="A5004" s="1">
        <v>50.02</v>
      </c>
      <c r="B5004" s="2">
        <v>29.77054326</v>
      </c>
      <c r="C5004" s="2">
        <v>-11.5873787</v>
      </c>
      <c r="D5004" s="2">
        <v>-63.64166178</v>
      </c>
      <c r="E5004" s="2">
        <v>-72.165956109999996</v>
      </c>
      <c r="F5004" s="2">
        <v>-12.935998870000001</v>
      </c>
      <c r="G5004" s="2">
        <v>14.793228770000001</v>
      </c>
      <c r="H5004">
        <v>0</v>
      </c>
      <c r="I5004">
        <v>-747.82715826000003</v>
      </c>
    </row>
    <row r="5005" spans="1:9" x14ac:dyDescent="0.3">
      <c r="A5005" s="1">
        <v>50.03</v>
      </c>
      <c r="B5005" s="2">
        <v>29.551845270000001</v>
      </c>
      <c r="C5005" s="2">
        <v>-12.26966773</v>
      </c>
      <c r="D5005" s="2">
        <v>13.901034660000001</v>
      </c>
      <c r="E5005" s="2">
        <v>-65.405731680000002</v>
      </c>
      <c r="F5005" s="2">
        <v>-15.21379067</v>
      </c>
      <c r="G5005" s="2">
        <v>16.429803060000001</v>
      </c>
      <c r="H5005">
        <v>0</v>
      </c>
      <c r="I5005">
        <v>-754.39492466000002</v>
      </c>
    </row>
    <row r="5006" spans="1:9" x14ac:dyDescent="0.3">
      <c r="A5006" s="1">
        <v>50.04</v>
      </c>
      <c r="B5006" s="2">
        <v>29.864279159999999</v>
      </c>
      <c r="C5006" s="2">
        <v>-12.925389279999999</v>
      </c>
      <c r="D5006" s="2">
        <v>41.490151570000002</v>
      </c>
      <c r="E5006" s="2">
        <v>-66.930908020000004</v>
      </c>
      <c r="F5006" s="2">
        <v>-16.60490205</v>
      </c>
      <c r="G5006" s="2">
        <v>16.758158269999999</v>
      </c>
      <c r="H5006">
        <v>0</v>
      </c>
      <c r="I5006">
        <v>-749.65360756999996</v>
      </c>
    </row>
    <row r="5007" spans="1:9" x14ac:dyDescent="0.3">
      <c r="A5007" s="1">
        <v>50.05</v>
      </c>
      <c r="B5007" s="2">
        <v>30.295429899999998</v>
      </c>
      <c r="C5007" s="2">
        <v>-13.61952765</v>
      </c>
      <c r="D5007" s="2">
        <v>42.516827200000002</v>
      </c>
      <c r="E5007" s="2">
        <v>-71.903815600000001</v>
      </c>
      <c r="F5007" s="2">
        <v>-17.03334663</v>
      </c>
      <c r="G5007" s="2">
        <v>16.86301508</v>
      </c>
      <c r="H5007">
        <v>0</v>
      </c>
      <c r="I5007">
        <v>-735.51853813000002</v>
      </c>
    </row>
    <row r="5008" spans="1:9" x14ac:dyDescent="0.3">
      <c r="A5008" s="1">
        <v>50.06</v>
      </c>
      <c r="B5008" s="2">
        <v>30.688249760000001</v>
      </c>
      <c r="C5008" s="2">
        <v>-14.36016154</v>
      </c>
      <c r="D5008" s="2">
        <v>35.203632339999999</v>
      </c>
      <c r="E5008" s="2">
        <v>-76.036892170000002</v>
      </c>
      <c r="F5008" s="2">
        <v>-16.933826880000002</v>
      </c>
      <c r="G5008" s="2">
        <v>17.215180490000002</v>
      </c>
      <c r="H5008">
        <v>0</v>
      </c>
      <c r="I5008">
        <v>-718.58730863999995</v>
      </c>
    </row>
    <row r="5009" spans="1:9" x14ac:dyDescent="0.3">
      <c r="A5009" s="1">
        <v>50.07</v>
      </c>
      <c r="B5009" s="2">
        <v>30.990427700000001</v>
      </c>
      <c r="C5009" s="2">
        <v>-15.136358919999999</v>
      </c>
      <c r="D5009" s="2">
        <v>25.094229859999999</v>
      </c>
      <c r="E5009" s="2">
        <v>-78.986544640000005</v>
      </c>
      <c r="F5009" s="2">
        <v>-16.562293400000001</v>
      </c>
      <c r="G5009" s="2">
        <v>17.93267882</v>
      </c>
      <c r="H5009">
        <v>0</v>
      </c>
      <c r="I5009">
        <v>-700.96224359999997</v>
      </c>
    </row>
    <row r="5010" spans="1:9" x14ac:dyDescent="0.3">
      <c r="A5010" s="1">
        <v>50.08</v>
      </c>
      <c r="B5010" s="2">
        <v>31.189186759999998</v>
      </c>
      <c r="C5010" s="2">
        <v>-15.93517668</v>
      </c>
      <c r="D5010" s="2">
        <v>14.6254603</v>
      </c>
      <c r="E5010" s="2">
        <v>-80.534935630000007</v>
      </c>
      <c r="F5010" s="2">
        <v>-16.040346159999999</v>
      </c>
      <c r="G5010" s="2">
        <v>19.366380299999999</v>
      </c>
      <c r="H5010">
        <v>0</v>
      </c>
      <c r="I5010">
        <v>-685.72843384999999</v>
      </c>
    </row>
    <row r="5011" spans="1:9" x14ac:dyDescent="0.3">
      <c r="A5011" s="1">
        <v>50.09</v>
      </c>
      <c r="B5011" s="2">
        <v>31.282979950000001</v>
      </c>
      <c r="C5011" s="2">
        <v>-16.742800800000001</v>
      </c>
      <c r="D5011" s="2">
        <v>4.1676226999999999</v>
      </c>
      <c r="E5011" s="2">
        <v>-80.829004260000005</v>
      </c>
      <c r="F5011" s="2">
        <v>-15.40605695</v>
      </c>
      <c r="G5011" s="2">
        <v>21.164920219999999</v>
      </c>
      <c r="H5011">
        <v>0</v>
      </c>
      <c r="I5011">
        <v>-676.16776119999997</v>
      </c>
    </row>
    <row r="5012" spans="1:9" x14ac:dyDescent="0.3">
      <c r="A5012" s="1">
        <v>50.1</v>
      </c>
      <c r="B5012" s="2">
        <v>31.272953189999999</v>
      </c>
      <c r="C5012" s="2">
        <v>-17.55004104</v>
      </c>
      <c r="D5012" s="2">
        <v>-6.1792129300000003</v>
      </c>
      <c r="E5012" s="2">
        <v>-80.602220520000003</v>
      </c>
      <c r="F5012" s="2">
        <v>-14.68115935</v>
      </c>
      <c r="G5012" s="2">
        <v>22.849333789999999</v>
      </c>
      <c r="H5012">
        <v>0</v>
      </c>
      <c r="I5012">
        <v>-679.35741367000003</v>
      </c>
    </row>
    <row r="5013" spans="1:9" x14ac:dyDescent="0.3">
      <c r="A5013" s="1">
        <v>50.11</v>
      </c>
      <c r="B5013" s="2">
        <v>31.15904918</v>
      </c>
      <c r="C5013" s="2">
        <v>-18.355161330000001</v>
      </c>
      <c r="D5013" s="2">
        <v>-16.61687212</v>
      </c>
      <c r="E5013" s="2">
        <v>-80.456102610000002</v>
      </c>
      <c r="F5013" s="2">
        <v>-13.87233915</v>
      </c>
      <c r="G5013" s="2">
        <v>24.29688741</v>
      </c>
      <c r="H5013">
        <v>0</v>
      </c>
      <c r="I5013">
        <v>-685.87696716999994</v>
      </c>
    </row>
    <row r="5014" spans="1:9" x14ac:dyDescent="0.3">
      <c r="A5014" s="1">
        <v>50.12</v>
      </c>
      <c r="B5014" s="2">
        <v>30.940637670000001</v>
      </c>
      <c r="C5014" s="2">
        <v>-19.160167040000001</v>
      </c>
      <c r="D5014" s="2">
        <v>-27.045323190000001</v>
      </c>
      <c r="E5014" s="2">
        <v>-80.603564050000003</v>
      </c>
      <c r="F5014" s="2">
        <v>-12.96023916</v>
      </c>
      <c r="G5014" s="2">
        <v>25.46339614</v>
      </c>
      <c r="H5014">
        <v>0</v>
      </c>
      <c r="I5014">
        <v>-689.51447466000002</v>
      </c>
    </row>
    <row r="5015" spans="1:9" x14ac:dyDescent="0.3">
      <c r="A5015" s="1">
        <v>50.13</v>
      </c>
      <c r="B5015" s="2">
        <v>30.618807279999999</v>
      </c>
      <c r="C5015" s="2">
        <v>-19.968152119999999</v>
      </c>
      <c r="D5015" s="2">
        <v>-37.280067610000003</v>
      </c>
      <c r="E5015" s="2">
        <v>-81.023461740000002</v>
      </c>
      <c r="F5015" s="2">
        <v>-11.960318940000001</v>
      </c>
      <c r="G5015" s="2">
        <v>26.569621420000001</v>
      </c>
      <c r="H5015">
        <v>0</v>
      </c>
      <c r="I5015">
        <v>-690.09079925000003</v>
      </c>
    </row>
    <row r="5016" spans="1:9" x14ac:dyDescent="0.3">
      <c r="A5016" s="1">
        <v>50.14</v>
      </c>
      <c r="B5016" s="2">
        <v>30.19584983</v>
      </c>
      <c r="C5016" s="2">
        <v>-20.781121930000001</v>
      </c>
      <c r="D5016" s="2">
        <v>-47.270228150000001</v>
      </c>
      <c r="E5016" s="2">
        <v>-81.588249939999997</v>
      </c>
      <c r="F5016" s="2">
        <v>-10.884688239999999</v>
      </c>
      <c r="G5016" s="2">
        <v>27.664202880000001</v>
      </c>
      <c r="H5016">
        <v>0</v>
      </c>
      <c r="I5016">
        <v>-687.82417114999998</v>
      </c>
    </row>
    <row r="5017" spans="1:9" x14ac:dyDescent="0.3">
      <c r="A5017" s="1">
        <v>50.15</v>
      </c>
      <c r="B5017" s="2">
        <v>29.674400940000002</v>
      </c>
      <c r="C5017" s="2">
        <v>-21.59993592</v>
      </c>
      <c r="D5017" s="2">
        <v>-56.957639469999997</v>
      </c>
      <c r="E5017" s="2">
        <v>-82.170042170000002</v>
      </c>
      <c r="F5017" s="2">
        <v>-9.7467721100000002</v>
      </c>
      <c r="G5017" s="2">
        <v>28.742380279999999</v>
      </c>
      <c r="H5017">
        <v>0</v>
      </c>
      <c r="I5017">
        <v>-683.07518499000003</v>
      </c>
    </row>
    <row r="5018" spans="1:9" x14ac:dyDescent="0.3">
      <c r="A5018" s="1">
        <v>50.16</v>
      </c>
      <c r="B5018" s="2">
        <v>29.058127540000001</v>
      </c>
      <c r="C5018" s="2">
        <v>-22.42499514</v>
      </c>
      <c r="D5018" s="2">
        <v>-66.225969320000004</v>
      </c>
      <c r="E5018" s="2">
        <v>-82.873895000000005</v>
      </c>
      <c r="F5018" s="2">
        <v>-8.5672449400000001</v>
      </c>
      <c r="G5018" s="2">
        <v>29.79317627</v>
      </c>
      <c r="H5018">
        <v>0</v>
      </c>
      <c r="I5018">
        <v>-676.20894774999999</v>
      </c>
    </row>
    <row r="5019" spans="1:9" x14ac:dyDescent="0.3">
      <c r="A5019" s="1">
        <v>50.17</v>
      </c>
      <c r="B5019" s="2">
        <v>28.35092573</v>
      </c>
      <c r="C5019" s="2">
        <v>-23.256872569999999</v>
      </c>
      <c r="D5019" s="2">
        <v>-75.166834499999993</v>
      </c>
      <c r="E5019" s="2">
        <v>-83.464260820000007</v>
      </c>
      <c r="F5019" s="2">
        <v>-7.35905655</v>
      </c>
      <c r="G5019" s="2">
        <v>30.80606088</v>
      </c>
      <c r="H5019">
        <v>0</v>
      </c>
      <c r="I5019">
        <v>-667.68239487000005</v>
      </c>
    </row>
    <row r="5020" spans="1:9" x14ac:dyDescent="0.3">
      <c r="A5020" s="1">
        <v>50.18</v>
      </c>
      <c r="B5020" s="2">
        <v>27.55669164</v>
      </c>
      <c r="C5020" s="2">
        <v>-24.09625574</v>
      </c>
      <c r="D5020" s="2">
        <v>-83.534626329999995</v>
      </c>
      <c r="E5020" s="2">
        <v>-84.492942290000002</v>
      </c>
      <c r="F5020" s="2">
        <v>-6.1371649100000001</v>
      </c>
      <c r="G5020" s="2">
        <v>31.758206999999999</v>
      </c>
      <c r="H5020">
        <v>0</v>
      </c>
      <c r="I5020">
        <v>-657.50181022000004</v>
      </c>
    </row>
    <row r="5021" spans="1:9" x14ac:dyDescent="0.3">
      <c r="A5021" s="1">
        <v>50.19</v>
      </c>
      <c r="B5021" s="2">
        <v>26.686368739999999</v>
      </c>
      <c r="C5021" s="2">
        <v>-24.937014000000001</v>
      </c>
      <c r="D5021" s="2">
        <v>-89.451405989999998</v>
      </c>
      <c r="E5021" s="2">
        <v>-82.492980200000005</v>
      </c>
      <c r="F5021" s="2">
        <v>-3.0332649800000002</v>
      </c>
      <c r="G5021" s="2">
        <v>32.530574569999999</v>
      </c>
      <c r="H5021">
        <v>-168.72741163000001</v>
      </c>
      <c r="I5021">
        <v>-645.82046521999996</v>
      </c>
    </row>
    <row r="5022" spans="1:9" x14ac:dyDescent="0.3">
      <c r="A5022" s="1">
        <v>50.2</v>
      </c>
      <c r="B5022" s="2">
        <v>25.830598980000001</v>
      </c>
      <c r="C5022" s="2">
        <v>-25.71600742</v>
      </c>
      <c r="D5022" s="2">
        <v>-76.963649810000007</v>
      </c>
      <c r="E5022" s="2">
        <v>-71.916979269999999</v>
      </c>
      <c r="F5022" s="2">
        <v>12.08332652</v>
      </c>
      <c r="G5022" s="2">
        <v>31.367514920000001</v>
      </c>
      <c r="H5022">
        <v>-369.25473234999998</v>
      </c>
      <c r="I5022">
        <v>-634.06019103999995</v>
      </c>
    </row>
    <row r="5023" spans="1:9" x14ac:dyDescent="0.3">
      <c r="A5023" s="1">
        <v>50.21</v>
      </c>
      <c r="B5023" s="2">
        <v>25.22062811</v>
      </c>
      <c r="C5023" s="2">
        <v>-26.366543700000001</v>
      </c>
      <c r="D5023" s="2">
        <v>-43.697267310000001</v>
      </c>
      <c r="E5023" s="2">
        <v>-58.935088309999998</v>
      </c>
      <c r="F5023" s="2">
        <v>19.284271990000001</v>
      </c>
      <c r="G5023" s="2">
        <v>29.856925929999999</v>
      </c>
      <c r="H5023">
        <v>-324.39969313</v>
      </c>
      <c r="I5023">
        <v>-619.86816724000005</v>
      </c>
    </row>
    <row r="5024" spans="1:9" x14ac:dyDescent="0.3">
      <c r="A5024" s="1">
        <v>50.22</v>
      </c>
      <c r="B5024" s="2">
        <v>24.93094065</v>
      </c>
      <c r="C5024" s="2">
        <v>-26.925865099999999</v>
      </c>
      <c r="D5024" s="2">
        <v>-16.577629720000001</v>
      </c>
      <c r="E5024" s="2">
        <v>-54.30982229</v>
      </c>
      <c r="F5024" s="2">
        <v>19.209222820000001</v>
      </c>
      <c r="G5024" s="2">
        <v>28.588134759999999</v>
      </c>
      <c r="H5024">
        <v>-238.00642672999999</v>
      </c>
      <c r="I5024">
        <v>-605.20059902000003</v>
      </c>
    </row>
    <row r="5025" spans="1:9" x14ac:dyDescent="0.3">
      <c r="A5025" s="1">
        <v>50.23</v>
      </c>
      <c r="B5025" s="2">
        <v>24.900172820000002</v>
      </c>
      <c r="C5025" s="2">
        <v>-27.432875460000002</v>
      </c>
      <c r="D5025" s="2">
        <v>14.15470348</v>
      </c>
      <c r="E5025" s="2">
        <v>-43.113477680000003</v>
      </c>
      <c r="F5025" s="2">
        <v>15.298020510000001</v>
      </c>
      <c r="G5025" s="2">
        <v>27.47676616</v>
      </c>
      <c r="H5025">
        <v>-1026.5535511600001</v>
      </c>
      <c r="I5025">
        <v>-580.97847707000005</v>
      </c>
    </row>
    <row r="5026" spans="1:9" x14ac:dyDescent="0.3">
      <c r="A5026" s="1">
        <v>50.24</v>
      </c>
      <c r="B5026" s="2">
        <v>25.288351720000001</v>
      </c>
      <c r="C5026" s="2">
        <v>-27.668475699999998</v>
      </c>
      <c r="D5026" s="2">
        <v>65.793768279999995</v>
      </c>
      <c r="E5026" s="2">
        <v>1.7350640500000001</v>
      </c>
      <c r="F5026" s="2">
        <v>5.8958054200000003</v>
      </c>
      <c r="G5026" s="2">
        <v>25.22229828</v>
      </c>
      <c r="H5026">
        <v>-1072.9694950200001</v>
      </c>
      <c r="I5026">
        <v>-544.33309264000002</v>
      </c>
    </row>
    <row r="5027" spans="1:9" x14ac:dyDescent="0.3">
      <c r="A5027" s="1">
        <v>50.25</v>
      </c>
      <c r="B5027" s="2">
        <v>26.22714307</v>
      </c>
      <c r="C5027" s="2">
        <v>-27.377585029999999</v>
      </c>
      <c r="D5027" s="2">
        <v>120.1800774</v>
      </c>
      <c r="E5027" s="2">
        <v>52.794675429999998</v>
      </c>
      <c r="F5027" s="2">
        <v>-16.19200013</v>
      </c>
      <c r="G5027" s="2">
        <v>21.521495720000001</v>
      </c>
      <c r="H5027">
        <v>-869.26076259000001</v>
      </c>
      <c r="I5027">
        <v>-512.80043522000005</v>
      </c>
    </row>
    <row r="5028" spans="1:9" x14ac:dyDescent="0.3">
      <c r="A5028" s="1">
        <v>50.26</v>
      </c>
      <c r="B5028" s="2">
        <v>27.585740600000001</v>
      </c>
      <c r="C5028" s="2">
        <v>-26.69135348</v>
      </c>
      <c r="D5028" s="2">
        <v>143.73585994000001</v>
      </c>
      <c r="E5028" s="2">
        <v>81.792402510000002</v>
      </c>
      <c r="F5028" s="2">
        <v>-39.62743983</v>
      </c>
      <c r="G5028" s="2">
        <v>18.336566479999998</v>
      </c>
      <c r="H5028">
        <v>-544.42730841000002</v>
      </c>
      <c r="I5028">
        <v>-479.76502173</v>
      </c>
    </row>
    <row r="5029" spans="1:9" x14ac:dyDescent="0.3">
      <c r="A5029" s="1">
        <v>50.27</v>
      </c>
      <c r="B5029" s="2">
        <v>28.972241159999999</v>
      </c>
      <c r="C5029" s="2">
        <v>-25.77972033</v>
      </c>
      <c r="D5029" s="2">
        <v>129.16838303</v>
      </c>
      <c r="E5029" s="2">
        <v>99.139451010000002</v>
      </c>
      <c r="F5029" s="2">
        <v>-54.025209830000001</v>
      </c>
      <c r="G5029" s="2">
        <v>16.683145830000001</v>
      </c>
      <c r="H5029">
        <v>-344.27904434999999</v>
      </c>
      <c r="I5029">
        <v>-434.35912199000001</v>
      </c>
    </row>
    <row r="5030" spans="1:9" x14ac:dyDescent="0.3">
      <c r="A5030" s="1">
        <v>50.28</v>
      </c>
      <c r="B5030" s="2">
        <v>30.088592129999999</v>
      </c>
      <c r="C5030" s="2">
        <v>-24.721295390000002</v>
      </c>
      <c r="D5030" s="2">
        <v>90.190169789999999</v>
      </c>
      <c r="E5030" s="2">
        <v>112.5927315</v>
      </c>
      <c r="F5030" s="2">
        <v>-59.531964879999997</v>
      </c>
      <c r="G5030" s="2">
        <v>16.11023097</v>
      </c>
      <c r="H5030">
        <v>-248.23621215</v>
      </c>
      <c r="I5030">
        <v>-382.72321376999997</v>
      </c>
    </row>
    <row r="5031" spans="1:9" x14ac:dyDescent="0.3">
      <c r="A5031" s="1">
        <v>50.29</v>
      </c>
      <c r="B5031" s="2">
        <v>30.726867120000001</v>
      </c>
      <c r="C5031" s="2">
        <v>-23.524214669999999</v>
      </c>
      <c r="D5031" s="2">
        <v>36.749574389999999</v>
      </c>
      <c r="E5031" s="2">
        <v>126.96366498</v>
      </c>
      <c r="F5031" s="2">
        <v>-59.321524429999997</v>
      </c>
      <c r="G5031" s="2">
        <v>15.90910987</v>
      </c>
      <c r="H5031">
        <v>-234.89642559999999</v>
      </c>
      <c r="I5031">
        <v>-327.87854417</v>
      </c>
    </row>
    <row r="5032" spans="1:9" x14ac:dyDescent="0.3">
      <c r="A5032" s="1">
        <v>50.3</v>
      </c>
      <c r="B5032" s="2">
        <v>30.828624420000001</v>
      </c>
      <c r="C5032" s="2">
        <v>-22.178394109999999</v>
      </c>
      <c r="D5032" s="2">
        <v>-15.58228727</v>
      </c>
      <c r="E5032" s="2">
        <v>142.41426853999999</v>
      </c>
      <c r="F5032" s="2">
        <v>-54.699394060000003</v>
      </c>
      <c r="G5032" s="2">
        <v>15.686421230000001</v>
      </c>
      <c r="H5032">
        <v>-283.61029357000001</v>
      </c>
      <c r="I5032">
        <v>-272.46025761999999</v>
      </c>
    </row>
    <row r="5033" spans="1:9" x14ac:dyDescent="0.3">
      <c r="A5033" s="1">
        <v>50.31</v>
      </c>
      <c r="B5033" s="2">
        <v>30.440617400000001</v>
      </c>
      <c r="C5033" s="2">
        <v>-20.67386423</v>
      </c>
      <c r="D5033" s="2">
        <v>-60.09567844</v>
      </c>
      <c r="E5033" s="2">
        <v>158.51113882000001</v>
      </c>
      <c r="F5033" s="2">
        <v>-47.642797420000001</v>
      </c>
      <c r="G5033" s="2">
        <v>14.01895367</v>
      </c>
      <c r="H5033">
        <v>-374.37831584000003</v>
      </c>
      <c r="I5033">
        <v>-216.81918196000001</v>
      </c>
    </row>
    <row r="5034" spans="1:9" x14ac:dyDescent="0.3">
      <c r="A5034" s="1">
        <v>50.32</v>
      </c>
      <c r="B5034" s="2">
        <v>29.687292490000001</v>
      </c>
      <c r="C5034" s="2">
        <v>-19.005411129999999</v>
      </c>
      <c r="D5034" s="2">
        <v>-86.658896830000003</v>
      </c>
      <c r="E5034" s="2">
        <v>175.41497237999999</v>
      </c>
      <c r="F5034" s="2">
        <v>-40.874230390000001</v>
      </c>
      <c r="G5034" s="2">
        <v>13.374969249999999</v>
      </c>
      <c r="H5034">
        <v>-509.84862693999997</v>
      </c>
      <c r="I5034">
        <v>-163.98302373000001</v>
      </c>
    </row>
    <row r="5035" spans="1:9" x14ac:dyDescent="0.3">
      <c r="A5035" s="1">
        <v>50.33</v>
      </c>
      <c r="B5035" s="2">
        <v>28.781560809999998</v>
      </c>
      <c r="C5035" s="2">
        <v>-17.16426856</v>
      </c>
      <c r="D5035" s="2">
        <v>-91.476803079999996</v>
      </c>
      <c r="E5035" s="2">
        <v>192.62883626000001</v>
      </c>
      <c r="F5035" s="2">
        <v>-35.508711069999997</v>
      </c>
      <c r="G5035" s="2">
        <v>12.49669433</v>
      </c>
      <c r="H5035">
        <v>-630.88216882999996</v>
      </c>
      <c r="I5035">
        <v>-118.62405434999999</v>
      </c>
    </row>
    <row r="5036" spans="1:9" x14ac:dyDescent="0.3">
      <c r="A5036" s="1">
        <v>50.34</v>
      </c>
      <c r="B5036" s="2">
        <v>27.900122540000002</v>
      </c>
      <c r="C5036" s="2">
        <v>-15.1599877</v>
      </c>
      <c r="D5036" s="2">
        <v>-83.57990135</v>
      </c>
      <c r="E5036" s="2">
        <v>207.73979589999999</v>
      </c>
      <c r="F5036" s="2">
        <v>-32.26335881</v>
      </c>
      <c r="G5036" s="2">
        <v>11.848801529999999</v>
      </c>
      <c r="H5036">
        <v>-704.35136626999997</v>
      </c>
      <c r="I5036">
        <v>-81.656122350000004</v>
      </c>
    </row>
    <row r="5037" spans="1:9" x14ac:dyDescent="0.3">
      <c r="A5037" s="1">
        <v>50.35</v>
      </c>
      <c r="B5037" s="2">
        <v>27.119181059999999</v>
      </c>
      <c r="C5037" s="2">
        <v>-13.021623269999999</v>
      </c>
      <c r="D5037" s="2">
        <v>-72.794507620000005</v>
      </c>
      <c r="E5037" s="2">
        <v>219.19932893999999</v>
      </c>
      <c r="F5037" s="2">
        <v>-31.28871457</v>
      </c>
      <c r="G5037" s="2">
        <v>13.0536058</v>
      </c>
      <c r="H5037">
        <v>-733.41258063999999</v>
      </c>
      <c r="I5037">
        <v>-46.654025910000001</v>
      </c>
    </row>
    <row r="5038" spans="1:9" x14ac:dyDescent="0.3">
      <c r="A5038" s="1">
        <v>50.36</v>
      </c>
      <c r="B5038" s="2">
        <v>26.432147369999999</v>
      </c>
      <c r="C5038" s="2">
        <v>-10.79330446</v>
      </c>
      <c r="D5038" s="2">
        <v>-65.484830869999996</v>
      </c>
      <c r="E5038" s="2">
        <v>225.50597532</v>
      </c>
      <c r="F5038" s="2">
        <v>-32.280949210000003</v>
      </c>
      <c r="G5038" s="2">
        <v>14.22302951</v>
      </c>
      <c r="H5038">
        <v>-743.47992911999995</v>
      </c>
      <c r="I5038">
        <v>-16.848640450000001</v>
      </c>
    </row>
    <row r="5039" spans="1:9" x14ac:dyDescent="0.3">
      <c r="A5039" s="1">
        <v>50.37</v>
      </c>
      <c r="B5039" s="2">
        <v>25.790778419999999</v>
      </c>
      <c r="C5039" s="2">
        <v>-8.5299320900000009</v>
      </c>
      <c r="D5039" s="2">
        <v>-63.669688579999999</v>
      </c>
      <c r="E5039" s="2">
        <v>226.40985341000001</v>
      </c>
      <c r="F5039" s="2">
        <v>-35.767508149999998</v>
      </c>
      <c r="G5039" s="2">
        <v>15.35007733</v>
      </c>
      <c r="H5039">
        <v>-754.33088082999996</v>
      </c>
      <c r="I5039">
        <v>0</v>
      </c>
    </row>
    <row r="5040" spans="1:9" x14ac:dyDescent="0.3">
      <c r="A5040" s="1">
        <v>50.38</v>
      </c>
      <c r="B5040" s="2">
        <v>25.1448258</v>
      </c>
      <c r="C5040" s="2">
        <v>-6.2728565300000003</v>
      </c>
      <c r="D5040" s="2">
        <v>-66.013770840000007</v>
      </c>
      <c r="E5040" s="2">
        <v>225.04855644</v>
      </c>
      <c r="F5040" s="2">
        <v>-40.999660480000003</v>
      </c>
      <c r="G5040" s="2">
        <v>14.87727138</v>
      </c>
      <c r="H5040">
        <v>-772.58246196000005</v>
      </c>
      <c r="I5040">
        <v>0</v>
      </c>
    </row>
    <row r="5041" spans="1:9" x14ac:dyDescent="0.3">
      <c r="A5041" s="1">
        <v>50.39</v>
      </c>
      <c r="B5041" s="2">
        <v>24.463521679999999</v>
      </c>
      <c r="C5041" s="2">
        <v>-4.0209032100000002</v>
      </c>
      <c r="D5041" s="2">
        <v>-70.479962220000004</v>
      </c>
      <c r="E5041" s="2">
        <v>225.93218497000001</v>
      </c>
      <c r="F5041" s="2">
        <v>-46.653276159999997</v>
      </c>
      <c r="G5041" s="2">
        <v>15.123144740000001</v>
      </c>
      <c r="H5041">
        <v>-793.11433273</v>
      </c>
      <c r="I5041">
        <v>0</v>
      </c>
    </row>
    <row r="5042" spans="1:9" x14ac:dyDescent="0.3">
      <c r="A5042" s="1">
        <v>50.4</v>
      </c>
      <c r="B5042" s="2">
        <v>23.73277131</v>
      </c>
      <c r="C5042" s="2">
        <v>-1.7462607699999999</v>
      </c>
      <c r="D5042" s="2">
        <v>-75.687065110000006</v>
      </c>
      <c r="E5042" s="2">
        <v>229.0625412</v>
      </c>
      <c r="F5042" s="2">
        <v>-52.067692260000001</v>
      </c>
      <c r="G5042" s="2">
        <v>15.062256469999999</v>
      </c>
      <c r="H5042">
        <v>-809.37896820000003</v>
      </c>
      <c r="I5042">
        <v>0</v>
      </c>
    </row>
    <row r="5043" spans="1:9" x14ac:dyDescent="0.3">
      <c r="A5043" s="1">
        <v>50.41</v>
      </c>
      <c r="B5043" s="2">
        <v>22.95114229</v>
      </c>
      <c r="C5043" s="2">
        <v>0.55542528999999996</v>
      </c>
      <c r="D5043" s="2">
        <v>-80.521565089999996</v>
      </c>
      <c r="E5043" s="2">
        <v>230.83491301000001</v>
      </c>
      <c r="F5043" s="2">
        <v>-56.981542040000001</v>
      </c>
      <c r="G5043" s="2">
        <v>14.66619513</v>
      </c>
      <c r="H5043">
        <v>-820.28694128999996</v>
      </c>
      <c r="I5043">
        <v>0</v>
      </c>
    </row>
    <row r="5044" spans="1:9" x14ac:dyDescent="0.3">
      <c r="A5044" s="1">
        <v>50.42</v>
      </c>
      <c r="B5044" s="2">
        <v>22.12413501</v>
      </c>
      <c r="C5044" s="2">
        <v>2.8630128099999999</v>
      </c>
      <c r="D5044" s="2">
        <v>-84.842597810000001</v>
      </c>
      <c r="E5044" s="2">
        <v>230.45635265000001</v>
      </c>
      <c r="F5044" s="2">
        <v>-61.061922080000002</v>
      </c>
      <c r="G5044" s="2">
        <v>14.14730524</v>
      </c>
      <c r="H5044">
        <v>-824.58431464</v>
      </c>
      <c r="I5044">
        <v>0</v>
      </c>
    </row>
    <row r="5045" spans="1:9" x14ac:dyDescent="0.3">
      <c r="A5045" s="1">
        <v>50.43</v>
      </c>
      <c r="B5045" s="2">
        <v>21.25415589</v>
      </c>
      <c r="C5045" s="2">
        <v>5.1614329999999997</v>
      </c>
      <c r="D5045" s="2">
        <v>-89.189930529999998</v>
      </c>
      <c r="E5045" s="2">
        <v>229.00829712000001</v>
      </c>
      <c r="F5045" s="2">
        <v>-63.941336980000003</v>
      </c>
      <c r="G5045" s="2">
        <v>13.55482735</v>
      </c>
      <c r="H5045">
        <v>-822.41540711000005</v>
      </c>
      <c r="I5045">
        <v>0</v>
      </c>
    </row>
    <row r="5046" spans="1:9" x14ac:dyDescent="0.3">
      <c r="A5046" s="1">
        <v>50.44</v>
      </c>
      <c r="B5046" s="2">
        <v>20.33948607</v>
      </c>
      <c r="C5046" s="2">
        <v>7.4337836199999998</v>
      </c>
      <c r="D5046" s="2">
        <v>-93.777204040000001</v>
      </c>
      <c r="E5046" s="2">
        <v>224.95548876999999</v>
      </c>
      <c r="F5046" s="2">
        <v>-65.376858229999996</v>
      </c>
      <c r="G5046" s="2">
        <v>13.013507089999999</v>
      </c>
      <c r="H5046">
        <v>-816.39648655999997</v>
      </c>
      <c r="I5046">
        <v>0</v>
      </c>
    </row>
    <row r="5047" spans="1:9" x14ac:dyDescent="0.3">
      <c r="A5047" s="1">
        <v>50.45</v>
      </c>
      <c r="B5047" s="2">
        <v>19.378349360000001</v>
      </c>
      <c r="C5047" s="2">
        <v>9.6623029599999999</v>
      </c>
      <c r="D5047" s="2">
        <v>-98.469334829999994</v>
      </c>
      <c r="E5047" s="2">
        <v>221.20249103</v>
      </c>
      <c r="F5047" s="2">
        <v>-65.537688849999995</v>
      </c>
      <c r="G5047" s="2">
        <v>12.524888519999999</v>
      </c>
      <c r="H5047">
        <v>-804.76709945000005</v>
      </c>
      <c r="I5047">
        <v>0</v>
      </c>
    </row>
    <row r="5048" spans="1:9" x14ac:dyDescent="0.3">
      <c r="A5048" s="1">
        <v>50.46</v>
      </c>
      <c r="B5048" s="2">
        <v>18.368282069999999</v>
      </c>
      <c r="C5048" s="2">
        <v>11.85140281</v>
      </c>
      <c r="D5048" s="2">
        <v>-103.68013331</v>
      </c>
      <c r="E5048" s="2">
        <v>215.54569615</v>
      </c>
      <c r="F5048" s="2">
        <v>-64.658801530000005</v>
      </c>
      <c r="G5048" s="2">
        <v>11.918534920000001</v>
      </c>
      <c r="H5048">
        <v>-790.02309347999994</v>
      </c>
      <c r="I5048">
        <v>0</v>
      </c>
    </row>
    <row r="5049" spans="1:9" x14ac:dyDescent="0.3">
      <c r="A5049" s="1">
        <v>50.47</v>
      </c>
      <c r="B5049" s="2">
        <v>17.303669190000001</v>
      </c>
      <c r="C5049" s="2">
        <v>13.96091882</v>
      </c>
      <c r="D5049" s="2">
        <v>-109.20654274</v>
      </c>
      <c r="E5049" s="2">
        <v>206.43535599000001</v>
      </c>
      <c r="F5049" s="2">
        <v>-62.759010160000003</v>
      </c>
      <c r="G5049" s="2">
        <v>11.559207170000001</v>
      </c>
      <c r="H5049">
        <v>-774.58280112</v>
      </c>
      <c r="I5049">
        <v>0</v>
      </c>
    </row>
    <row r="5050" spans="1:9" x14ac:dyDescent="0.3">
      <c r="A5050" s="1">
        <v>50.48</v>
      </c>
      <c r="B5050" s="2">
        <v>16.18451073</v>
      </c>
      <c r="C5050" s="2">
        <v>15.982084739999999</v>
      </c>
      <c r="D5050" s="2">
        <v>-114.64973139999999</v>
      </c>
      <c r="E5050" s="2">
        <v>197.67439324</v>
      </c>
      <c r="F5050" s="2">
        <v>-60.033389700000001</v>
      </c>
      <c r="G5050" s="2">
        <v>11.117563580000001</v>
      </c>
      <c r="H5050">
        <v>-755.93013196000004</v>
      </c>
      <c r="I5050">
        <v>0</v>
      </c>
    </row>
    <row r="5051" spans="1:9" x14ac:dyDescent="0.3">
      <c r="A5051" s="1">
        <v>50.49</v>
      </c>
      <c r="B5051" s="2">
        <v>15.01029102</v>
      </c>
      <c r="C5051" s="2">
        <v>17.910431490000001</v>
      </c>
      <c r="D5051" s="2">
        <v>-120.20823545</v>
      </c>
      <c r="E5051" s="2">
        <v>187.81559666999999</v>
      </c>
      <c r="F5051" s="2">
        <v>-56.641454109999998</v>
      </c>
      <c r="G5051" s="2">
        <v>10.62623988</v>
      </c>
      <c r="H5051">
        <v>-735.80655733000003</v>
      </c>
      <c r="I5051">
        <v>0</v>
      </c>
    </row>
    <row r="5052" spans="1:9" x14ac:dyDescent="0.3">
      <c r="A5052" s="1">
        <v>50.5</v>
      </c>
      <c r="B5052" s="2">
        <v>13.779233899999999</v>
      </c>
      <c r="C5052" s="2">
        <v>19.73576044</v>
      </c>
      <c r="D5052" s="2">
        <v>-126.06827651</v>
      </c>
      <c r="E5052" s="2">
        <v>177.16176143000001</v>
      </c>
      <c r="F5052" s="2">
        <v>-52.711553780000003</v>
      </c>
      <c r="G5052" s="2">
        <v>10.07347045</v>
      </c>
      <c r="H5052">
        <v>-714.89237534999995</v>
      </c>
      <c r="I5052">
        <v>0</v>
      </c>
    </row>
    <row r="5053" spans="1:9" x14ac:dyDescent="0.3">
      <c r="A5053" s="1">
        <v>50.51</v>
      </c>
      <c r="B5053" s="2">
        <v>12.490078860000001</v>
      </c>
      <c r="C5053" s="2">
        <v>21.45245658</v>
      </c>
      <c r="D5053" s="2">
        <v>-131.56099368</v>
      </c>
      <c r="E5053" s="2">
        <v>166.14261877000001</v>
      </c>
      <c r="F5053" s="2">
        <v>-46.998894849999999</v>
      </c>
      <c r="G5053" s="2">
        <v>9.4776740499999992</v>
      </c>
      <c r="H5053">
        <v>-691.92643740999995</v>
      </c>
      <c r="I5053">
        <v>0</v>
      </c>
    </row>
    <row r="5054" spans="1:9" x14ac:dyDescent="0.3">
      <c r="A5054" s="1">
        <v>50.52</v>
      </c>
      <c r="B5054" s="2">
        <v>11.15325374</v>
      </c>
      <c r="C5054" s="2">
        <v>23.058571870000002</v>
      </c>
      <c r="D5054" s="2">
        <v>-135.53334509000001</v>
      </c>
      <c r="E5054" s="2">
        <v>155.10476661999999</v>
      </c>
      <c r="F5054" s="2">
        <v>-39.99775314</v>
      </c>
      <c r="G5054" s="2">
        <v>8.7897449299999995</v>
      </c>
      <c r="H5054">
        <v>-665.72957788999997</v>
      </c>
      <c r="I5054">
        <v>0</v>
      </c>
    </row>
    <row r="5055" spans="1:9" x14ac:dyDescent="0.3">
      <c r="A5055" s="1">
        <v>50.53</v>
      </c>
      <c r="B5055" s="2">
        <v>9.7839992000000002</v>
      </c>
      <c r="C5055" s="2">
        <v>24.555023039999998</v>
      </c>
      <c r="D5055" s="2">
        <v>-138.17076521000001</v>
      </c>
      <c r="E5055" s="2">
        <v>144.19479573999999</v>
      </c>
      <c r="F5055" s="2">
        <v>-33.224419330000003</v>
      </c>
      <c r="G5055" s="2">
        <v>8.01860851</v>
      </c>
      <c r="H5055">
        <v>-637.82839124999998</v>
      </c>
      <c r="I5055">
        <v>0</v>
      </c>
    </row>
    <row r="5056" spans="1:9" x14ac:dyDescent="0.3">
      <c r="A5056" s="1">
        <v>50.54</v>
      </c>
      <c r="B5056" s="2">
        <v>8.3901647700000002</v>
      </c>
      <c r="C5056" s="2">
        <v>25.942268460000001</v>
      </c>
      <c r="D5056" s="2">
        <v>-140.63811504</v>
      </c>
      <c r="E5056" s="2">
        <v>133.23717765999999</v>
      </c>
      <c r="F5056" s="2">
        <v>-27.082662030000002</v>
      </c>
      <c r="G5056" s="2">
        <v>7.20329686</v>
      </c>
      <c r="H5056">
        <v>-611.03574026000001</v>
      </c>
      <c r="I5056">
        <v>0</v>
      </c>
    </row>
    <row r="5057" spans="1:9" x14ac:dyDescent="0.3">
      <c r="A5057" s="1">
        <v>50.55</v>
      </c>
      <c r="B5057" s="2">
        <v>6.9729536599999999</v>
      </c>
      <c r="C5057" s="2">
        <v>27.219849750000002</v>
      </c>
      <c r="D5057" s="2">
        <v>-142.71797434000001</v>
      </c>
      <c r="E5057" s="2">
        <v>122.28980876999999</v>
      </c>
      <c r="F5057" s="2">
        <v>-21.657803220000002</v>
      </c>
      <c r="G5057" s="2">
        <v>6.3955883299999998</v>
      </c>
      <c r="H5057">
        <v>-585.29270774999998</v>
      </c>
      <c r="I5057">
        <v>0</v>
      </c>
    </row>
    <row r="5058" spans="1:9" x14ac:dyDescent="0.3">
      <c r="A5058" s="1">
        <v>50.56</v>
      </c>
      <c r="B5058" s="2">
        <v>5.5293865000000002</v>
      </c>
      <c r="C5058" s="2">
        <v>28.387365849999998</v>
      </c>
      <c r="D5058" s="2">
        <v>-146.40512526000001</v>
      </c>
      <c r="E5058" s="2">
        <v>111.17230345999999</v>
      </c>
      <c r="F5058" s="2">
        <v>-17.019898269999999</v>
      </c>
      <c r="G5058" s="2">
        <v>5.6143434399999999</v>
      </c>
      <c r="H5058">
        <v>-564.06254844</v>
      </c>
      <c r="I5058">
        <v>0</v>
      </c>
    </row>
    <row r="5059" spans="1:9" x14ac:dyDescent="0.3">
      <c r="A5059" s="1">
        <v>50.57</v>
      </c>
      <c r="B5059" s="2">
        <v>4.0547650199999996</v>
      </c>
      <c r="C5059" s="2">
        <v>29.444874049999999</v>
      </c>
      <c r="D5059" s="2">
        <v>-147.82712451</v>
      </c>
      <c r="E5059" s="2">
        <v>100.44377365</v>
      </c>
      <c r="F5059" s="2">
        <v>-13.11329954</v>
      </c>
      <c r="G5059" s="2">
        <v>4.8823060299999996</v>
      </c>
      <c r="H5059">
        <v>-542.53424672999995</v>
      </c>
      <c r="I5059">
        <v>0</v>
      </c>
    </row>
    <row r="5060" spans="1:9" x14ac:dyDescent="0.3">
      <c r="A5060" s="1">
        <v>50.58</v>
      </c>
      <c r="B5060" s="2">
        <v>2.54513582</v>
      </c>
      <c r="C5060" s="2">
        <v>30.393692160000001</v>
      </c>
      <c r="D5060" s="2">
        <v>-155.90873207999999</v>
      </c>
      <c r="E5060" s="2">
        <v>89.151010290000002</v>
      </c>
      <c r="F5060" s="2">
        <v>-9.8713298300000005</v>
      </c>
      <c r="G5060" s="2">
        <v>4.1963339399999997</v>
      </c>
      <c r="H5060">
        <v>-530.07267366999997</v>
      </c>
      <c r="I5060">
        <v>0</v>
      </c>
    </row>
    <row r="5061" spans="1:9" x14ac:dyDescent="0.3">
      <c r="A5061" s="1">
        <v>50.59</v>
      </c>
      <c r="B5061" s="2">
        <v>1.01121321</v>
      </c>
      <c r="C5061" s="2">
        <v>31.23794547</v>
      </c>
      <c r="D5061" s="2">
        <v>-142.6551217</v>
      </c>
      <c r="E5061" s="2">
        <v>80.694389909999998</v>
      </c>
      <c r="F5061" s="2">
        <v>-7.3234961399999996</v>
      </c>
      <c r="G5061" s="2">
        <v>3.5472689499999999</v>
      </c>
      <c r="H5061">
        <v>-504.0649181</v>
      </c>
      <c r="I5061">
        <v>0</v>
      </c>
    </row>
    <row r="5062" spans="1:9" x14ac:dyDescent="0.3">
      <c r="A5062" s="1">
        <v>50.6</v>
      </c>
      <c r="B5062" s="2">
        <v>-0.22643292000000001</v>
      </c>
      <c r="C5062" s="2">
        <v>32.014188689999997</v>
      </c>
      <c r="D5062" s="2">
        <v>-106.74890386</v>
      </c>
      <c r="E5062" s="2">
        <v>74.03728615</v>
      </c>
      <c r="F5062" s="2">
        <v>-7.3652965100000003</v>
      </c>
      <c r="G5062" s="2">
        <v>2.5861793899999999</v>
      </c>
      <c r="H5062">
        <v>-492.15747983</v>
      </c>
      <c r="I5062">
        <v>0</v>
      </c>
    </row>
    <row r="5063" spans="1:9" x14ac:dyDescent="0.3">
      <c r="A5063" s="1">
        <v>50.61</v>
      </c>
      <c r="B5063" s="2">
        <v>-1.19255435</v>
      </c>
      <c r="C5063" s="2">
        <v>32.705977930000003</v>
      </c>
      <c r="D5063" s="2">
        <v>-89.339708590000001</v>
      </c>
      <c r="E5063" s="2">
        <v>63.865386299999997</v>
      </c>
      <c r="F5063" s="2">
        <v>-7.9667908799999996</v>
      </c>
      <c r="G5063" s="2">
        <v>1.8813853899999999</v>
      </c>
      <c r="H5063">
        <v>-510.90131860999998</v>
      </c>
      <c r="I5063">
        <v>0</v>
      </c>
    </row>
    <row r="5064" spans="1:9" x14ac:dyDescent="0.3">
      <c r="A5064" s="1">
        <v>50.62</v>
      </c>
      <c r="B5064" s="2">
        <v>-2.0498138099999998</v>
      </c>
      <c r="C5064" s="2">
        <v>33.285123669999997</v>
      </c>
      <c r="D5064" s="2">
        <v>-83.110677460000005</v>
      </c>
      <c r="E5064" s="2">
        <v>51.711992330000001</v>
      </c>
      <c r="F5064" s="2">
        <v>-8.6880830400000004</v>
      </c>
      <c r="G5064" s="2">
        <v>1.2287681100000001</v>
      </c>
      <c r="H5064">
        <v>-521.85780054999998</v>
      </c>
      <c r="I5064">
        <v>0</v>
      </c>
    </row>
    <row r="5065" spans="1:9" x14ac:dyDescent="0.3">
      <c r="A5065" s="1">
        <v>50.63</v>
      </c>
      <c r="B5065" s="2">
        <v>-2.8676537600000001</v>
      </c>
      <c r="C5065" s="2">
        <v>33.735525789999997</v>
      </c>
      <c r="D5065" s="2">
        <v>-80.912921510000004</v>
      </c>
      <c r="E5065" s="2">
        <v>38.173941739999997</v>
      </c>
      <c r="F5065" s="2">
        <v>-9.2941838099999998</v>
      </c>
      <c r="G5065" s="2">
        <v>0.45651905999999998</v>
      </c>
      <c r="H5065">
        <v>-542.57089757999995</v>
      </c>
      <c r="I5065">
        <v>0</v>
      </c>
    </row>
    <row r="5066" spans="1:9" x14ac:dyDescent="0.3">
      <c r="A5066" s="1">
        <v>50.64</v>
      </c>
      <c r="B5066" s="2">
        <v>-3.67334702</v>
      </c>
      <c r="C5066" s="2">
        <v>34.047100239999999</v>
      </c>
      <c r="D5066" s="2">
        <v>-80.332098020000004</v>
      </c>
      <c r="E5066" s="2">
        <v>24.143777870000001</v>
      </c>
      <c r="F5066" s="2">
        <v>-9.4060304499999994</v>
      </c>
      <c r="G5066" s="2">
        <v>-0.35983923000000001</v>
      </c>
      <c r="H5066">
        <v>-564.89359034999995</v>
      </c>
      <c r="I5066">
        <v>0</v>
      </c>
    </row>
    <row r="5067" spans="1:9" x14ac:dyDescent="0.3">
      <c r="A5067" s="1">
        <v>50.65</v>
      </c>
      <c r="B5067" s="2">
        <v>-4.4760608900000003</v>
      </c>
      <c r="C5067" s="2">
        <v>34.216523860000002</v>
      </c>
      <c r="D5067" s="2">
        <v>-80.314616959999995</v>
      </c>
      <c r="E5067" s="2">
        <v>9.5602582599999995</v>
      </c>
      <c r="F5067" s="2">
        <v>-9.0810844399999997</v>
      </c>
      <c r="G5067" s="2">
        <v>-1.23661833</v>
      </c>
      <c r="H5067">
        <v>-592.16503043</v>
      </c>
      <c r="I5067">
        <v>0</v>
      </c>
    </row>
    <row r="5068" spans="1:9" x14ac:dyDescent="0.3">
      <c r="A5068" s="1">
        <v>50.66</v>
      </c>
      <c r="B5068" s="2">
        <v>-5.2810092900000001</v>
      </c>
      <c r="C5068" s="2">
        <v>34.23686386</v>
      </c>
      <c r="D5068" s="2">
        <v>-80.688208000000003</v>
      </c>
      <c r="E5068" s="2">
        <v>-5.43008954</v>
      </c>
      <c r="F5068" s="2">
        <v>-8.3185013600000008</v>
      </c>
      <c r="G5068" s="2">
        <v>-2.1321035099999999</v>
      </c>
      <c r="H5068">
        <v>-621.99827732000006</v>
      </c>
      <c r="I5068">
        <v>0</v>
      </c>
    </row>
    <row r="5069" spans="1:9" x14ac:dyDescent="0.3">
      <c r="A5069" s="1">
        <v>50.67</v>
      </c>
      <c r="B5069" s="2">
        <v>-6.0892235599999998</v>
      </c>
      <c r="C5069" s="2">
        <v>34.109208870000003</v>
      </c>
      <c r="D5069" s="2">
        <v>-80.890686329999994</v>
      </c>
      <c r="E5069" s="2">
        <v>-20.047237460000002</v>
      </c>
      <c r="F5069" s="2">
        <v>-6.6489953100000001</v>
      </c>
      <c r="G5069" s="2">
        <v>-3.2085835500000002</v>
      </c>
      <c r="H5069">
        <v>-651.94783372999996</v>
      </c>
      <c r="I5069">
        <v>0</v>
      </c>
    </row>
    <row r="5070" spans="1:9" x14ac:dyDescent="0.3">
      <c r="A5070" s="1">
        <v>50.68</v>
      </c>
      <c r="B5070" s="2">
        <v>-6.8970883199999999</v>
      </c>
      <c r="C5070" s="2">
        <v>33.838715489999998</v>
      </c>
      <c r="D5070" s="2">
        <v>-80.592301469999995</v>
      </c>
      <c r="E5070" s="2">
        <v>-33.863759250000001</v>
      </c>
      <c r="F5070" s="2">
        <v>-4.1566611800000004</v>
      </c>
      <c r="G5070" s="2">
        <v>-4.5541576499999996</v>
      </c>
      <c r="H5070">
        <v>-680.13386953999998</v>
      </c>
      <c r="I5070">
        <v>0</v>
      </c>
    </row>
    <row r="5071" spans="1:9" x14ac:dyDescent="0.3">
      <c r="A5071" s="1">
        <v>50.69</v>
      </c>
      <c r="B5071" s="2">
        <v>-7.6999568900000002</v>
      </c>
      <c r="C5071" s="2">
        <v>33.433290560000003</v>
      </c>
      <c r="D5071" s="2">
        <v>-79.949977579999995</v>
      </c>
      <c r="E5071" s="2">
        <v>-47.16102953</v>
      </c>
      <c r="F5071" s="2">
        <v>-1.3021876299999999</v>
      </c>
      <c r="G5071" s="2">
        <v>-6.1268924</v>
      </c>
      <c r="H5071">
        <v>-705.09811245000003</v>
      </c>
      <c r="I5071">
        <v>0</v>
      </c>
    </row>
    <row r="5072" spans="1:9" x14ac:dyDescent="0.3">
      <c r="A5072" s="1">
        <v>50.7</v>
      </c>
      <c r="B5072" s="2">
        <v>-8.4949014500000004</v>
      </c>
      <c r="C5072" s="2">
        <v>32.904049440000001</v>
      </c>
      <c r="D5072" s="2">
        <v>-78.975369200000003</v>
      </c>
      <c r="E5072" s="2">
        <v>-58.145624249999997</v>
      </c>
      <c r="F5072" s="2">
        <v>1.75658341</v>
      </c>
      <c r="G5072" s="2">
        <v>-7.68246056</v>
      </c>
      <c r="H5072">
        <v>-724.86394422000001</v>
      </c>
      <c r="I5072">
        <v>0</v>
      </c>
    </row>
    <row r="5073" spans="1:9" x14ac:dyDescent="0.3">
      <c r="A5073" s="1">
        <v>50.71</v>
      </c>
      <c r="B5073" s="2">
        <v>-9.2799510400000003</v>
      </c>
      <c r="C5073" s="2">
        <v>32.266633890000001</v>
      </c>
      <c r="D5073" s="2">
        <v>-78.080758810000006</v>
      </c>
      <c r="E5073" s="2">
        <v>-69.698584949999997</v>
      </c>
      <c r="F5073" s="2">
        <v>4.9494464799999998</v>
      </c>
      <c r="G5073" s="2">
        <v>-9.1571192900000007</v>
      </c>
      <c r="H5073">
        <v>-738.59015675000001</v>
      </c>
      <c r="I5073">
        <v>0</v>
      </c>
    </row>
    <row r="5074" spans="1:9" x14ac:dyDescent="0.3">
      <c r="A5074" s="1">
        <v>50.72</v>
      </c>
      <c r="B5074" s="2">
        <v>-10.05360449</v>
      </c>
      <c r="C5074" s="2">
        <v>31.535998110000001</v>
      </c>
      <c r="D5074" s="2">
        <v>-76.462995860000007</v>
      </c>
      <c r="E5074" s="2">
        <v>-74.817065209999996</v>
      </c>
      <c r="F5074" s="2">
        <v>8.2176806599999992</v>
      </c>
      <c r="G5074" s="2">
        <v>-10.55412999</v>
      </c>
      <c r="H5074">
        <v>-746.44887487999995</v>
      </c>
      <c r="I5074">
        <v>0</v>
      </c>
    </row>
    <row r="5075" spans="1:9" x14ac:dyDescent="0.3">
      <c r="A5075" s="1">
        <v>50.73</v>
      </c>
      <c r="B5075" s="2">
        <v>-10.81471589</v>
      </c>
      <c r="C5075" s="2">
        <v>30.72245534</v>
      </c>
      <c r="D5075" s="2">
        <v>-76.217119650000001</v>
      </c>
      <c r="E5075" s="2">
        <v>-91.376683310000004</v>
      </c>
      <c r="F5075" s="2">
        <v>11.47457884</v>
      </c>
      <c r="G5075" s="2">
        <v>-11.783456210000001</v>
      </c>
      <c r="H5075">
        <v>-747.00902613999995</v>
      </c>
      <c r="I5075">
        <v>0</v>
      </c>
    </row>
    <row r="5076" spans="1:9" x14ac:dyDescent="0.3">
      <c r="A5076" s="1">
        <v>50.74</v>
      </c>
      <c r="B5076" s="2">
        <v>-11.568022470000001</v>
      </c>
      <c r="C5076" s="2">
        <v>29.83666259</v>
      </c>
      <c r="D5076" s="2">
        <v>-73.106856579999999</v>
      </c>
      <c r="E5076" s="2">
        <v>-70.55729169</v>
      </c>
      <c r="F5076" s="2">
        <v>14.59701469</v>
      </c>
      <c r="G5076" s="2">
        <v>-12.78022586</v>
      </c>
      <c r="H5076">
        <v>-746.50620745000003</v>
      </c>
      <c r="I5076">
        <v>0</v>
      </c>
    </row>
    <row r="5077" spans="1:9" x14ac:dyDescent="0.3">
      <c r="A5077" s="1">
        <v>50.75</v>
      </c>
      <c r="B5077" s="2">
        <v>-12.26282088</v>
      </c>
      <c r="C5077" s="2">
        <v>29.509159910000001</v>
      </c>
      <c r="D5077" s="2">
        <v>-66.298004239999997</v>
      </c>
      <c r="E5077" s="2">
        <v>4.8783494000000003</v>
      </c>
      <c r="F5077" s="2">
        <v>16.43960044</v>
      </c>
      <c r="G5077" s="2">
        <v>-14.960879869999999</v>
      </c>
      <c r="H5077">
        <v>-752.64216792000002</v>
      </c>
      <c r="I5077">
        <v>0</v>
      </c>
    </row>
    <row r="5078" spans="1:9" x14ac:dyDescent="0.3">
      <c r="A5078" s="1">
        <v>50.76</v>
      </c>
      <c r="B5078" s="2">
        <v>-12.91957949</v>
      </c>
      <c r="C5078" s="2">
        <v>29.79099785</v>
      </c>
      <c r="D5078" s="2">
        <v>-66.603700759999995</v>
      </c>
      <c r="E5078" s="2">
        <v>41.577733119999998</v>
      </c>
      <c r="F5078" s="2">
        <v>16.834261009999999</v>
      </c>
      <c r="G5078" s="2">
        <v>-16.466152879999999</v>
      </c>
      <c r="H5078">
        <v>-750.27581470999996</v>
      </c>
      <c r="I5078">
        <v>0</v>
      </c>
    </row>
    <row r="5079" spans="1:9" x14ac:dyDescent="0.3">
      <c r="A5079" s="1">
        <v>50.77</v>
      </c>
      <c r="B5079" s="2">
        <v>-13.61132862</v>
      </c>
      <c r="C5079" s="2">
        <v>30.21762223</v>
      </c>
      <c r="D5079" s="2">
        <v>-71.731565779999997</v>
      </c>
      <c r="E5079" s="2">
        <v>42.13390785</v>
      </c>
      <c r="F5079" s="2">
        <v>16.925907110000001</v>
      </c>
      <c r="G5079" s="2">
        <v>-16.973928799999999</v>
      </c>
      <c r="H5079">
        <v>-736.39549326999997</v>
      </c>
      <c r="I5079">
        <v>0</v>
      </c>
    </row>
    <row r="5080" spans="1:9" x14ac:dyDescent="0.3">
      <c r="A5080" s="1">
        <v>50.78</v>
      </c>
      <c r="B5080" s="2">
        <v>-14.35016343</v>
      </c>
      <c r="C5080" s="2">
        <v>30.616400850000002</v>
      </c>
      <c r="D5080" s="2">
        <v>-75.889237969999996</v>
      </c>
      <c r="E5080" s="2">
        <v>36.288917210000001</v>
      </c>
      <c r="F5080" s="2">
        <v>17.2349982</v>
      </c>
      <c r="G5080" s="2">
        <v>-16.90787306</v>
      </c>
      <c r="H5080">
        <v>-720.16936168999996</v>
      </c>
      <c r="I5080">
        <v>0</v>
      </c>
    </row>
    <row r="5081" spans="1:9" x14ac:dyDescent="0.3">
      <c r="A5081" s="1">
        <v>50.79</v>
      </c>
      <c r="B5081" s="2">
        <v>-15.125805039999999</v>
      </c>
      <c r="C5081" s="2">
        <v>30.927459639999999</v>
      </c>
      <c r="D5081" s="2">
        <v>-79.014032520000001</v>
      </c>
      <c r="E5081" s="2">
        <v>25.91568496</v>
      </c>
      <c r="F5081" s="2">
        <v>17.890529829999998</v>
      </c>
      <c r="G5081" s="2">
        <v>-16.565441870000001</v>
      </c>
      <c r="H5081">
        <v>-702.70760665</v>
      </c>
      <c r="I5081">
        <v>0</v>
      </c>
    </row>
    <row r="5082" spans="1:9" x14ac:dyDescent="0.3">
      <c r="A5082" s="1">
        <v>50.8</v>
      </c>
      <c r="B5082" s="2">
        <v>-15.92558537</v>
      </c>
      <c r="C5082" s="2">
        <v>31.1357298</v>
      </c>
      <c r="D5082" s="2">
        <v>-80.706086970000001</v>
      </c>
      <c r="E5082" s="2">
        <v>15.617352410000001</v>
      </c>
      <c r="F5082" s="2">
        <v>19.231020709999999</v>
      </c>
      <c r="G5082" s="2">
        <v>-16.04911624</v>
      </c>
      <c r="H5082">
        <v>-687.44739235999998</v>
      </c>
      <c r="I5082">
        <v>0</v>
      </c>
    </row>
    <row r="5083" spans="1:9" x14ac:dyDescent="0.3">
      <c r="A5083" s="1">
        <v>50.81</v>
      </c>
      <c r="B5083" s="2">
        <v>-16.735638829999999</v>
      </c>
      <c r="C5083" s="2">
        <v>31.238690309999999</v>
      </c>
      <c r="D5083" s="2">
        <v>-81.128654890000007</v>
      </c>
      <c r="E5083" s="2">
        <v>5.0466458699999999</v>
      </c>
      <c r="F5083" s="2">
        <v>21.011594169999999</v>
      </c>
      <c r="G5083" s="2">
        <v>-15.424153949999999</v>
      </c>
      <c r="H5083">
        <v>-677.52575291999995</v>
      </c>
      <c r="I5083">
        <v>0</v>
      </c>
    </row>
    <row r="5084" spans="1:9" x14ac:dyDescent="0.3">
      <c r="A5084" s="1">
        <v>50.82</v>
      </c>
      <c r="B5084" s="2">
        <v>-17.546087629999999</v>
      </c>
      <c r="C5084" s="2">
        <v>31.23765899</v>
      </c>
      <c r="D5084" s="2">
        <v>-80.930188099999995</v>
      </c>
      <c r="E5084" s="2">
        <v>-5.2723372099999999</v>
      </c>
      <c r="F5084" s="2">
        <v>22.717346589999998</v>
      </c>
      <c r="G5084" s="2">
        <v>-14.70467592</v>
      </c>
      <c r="H5084">
        <v>-679.96559443000001</v>
      </c>
      <c r="I5084">
        <v>0</v>
      </c>
    </row>
    <row r="5085" spans="1:9" x14ac:dyDescent="0.3">
      <c r="A5085" s="1">
        <v>50.83</v>
      </c>
      <c r="B5085" s="2">
        <v>-18.354416489999998</v>
      </c>
      <c r="C5085" s="2">
        <v>31.13257853</v>
      </c>
      <c r="D5085" s="2">
        <v>-80.768623469999994</v>
      </c>
      <c r="E5085" s="2">
        <v>-15.75930299</v>
      </c>
      <c r="F5085" s="2">
        <v>24.189941770000001</v>
      </c>
      <c r="G5085" s="2">
        <v>-13.90162159</v>
      </c>
      <c r="H5085">
        <v>-686.57044208000002</v>
      </c>
      <c r="I5085">
        <v>0</v>
      </c>
    </row>
    <row r="5086" spans="1:9" x14ac:dyDescent="0.3">
      <c r="A5086" s="1">
        <v>50.84</v>
      </c>
      <c r="B5086" s="2">
        <v>-19.162458869999998</v>
      </c>
      <c r="C5086" s="2">
        <v>30.92270409</v>
      </c>
      <c r="D5086" s="2">
        <v>-80.897302870000004</v>
      </c>
      <c r="E5086" s="2">
        <v>-26.18578346</v>
      </c>
      <c r="F5086" s="2">
        <v>25.37983887</v>
      </c>
      <c r="G5086" s="2">
        <v>-12.99211787</v>
      </c>
      <c r="H5086">
        <v>-690.17289997</v>
      </c>
      <c r="I5086">
        <v>0</v>
      </c>
    </row>
    <row r="5087" spans="1:9" x14ac:dyDescent="0.3">
      <c r="A5087" s="1">
        <v>50.85</v>
      </c>
      <c r="B5087" s="2">
        <v>-19.973251439999999</v>
      </c>
      <c r="C5087" s="2">
        <v>30.609353469999999</v>
      </c>
      <c r="D5087" s="2">
        <v>-81.289916750000003</v>
      </c>
      <c r="E5087" s="2">
        <v>-36.464432100000003</v>
      </c>
      <c r="F5087" s="2">
        <v>26.50615908</v>
      </c>
      <c r="G5087" s="2">
        <v>-12.00421468</v>
      </c>
      <c r="H5087">
        <v>-690.88525923999998</v>
      </c>
      <c r="I5087">
        <v>0</v>
      </c>
    </row>
    <row r="5088" spans="1:9" x14ac:dyDescent="0.3">
      <c r="A5088" s="1">
        <v>50.86</v>
      </c>
      <c r="B5088" s="2">
        <v>-20.78874227</v>
      </c>
      <c r="C5088" s="2">
        <v>30.19418825</v>
      </c>
      <c r="D5088" s="2">
        <v>-81.827869329999999</v>
      </c>
      <c r="E5088" s="2">
        <v>-46.509503189999997</v>
      </c>
      <c r="F5088" s="2">
        <v>27.60773803</v>
      </c>
      <c r="G5088" s="2">
        <v>-10.935743560000001</v>
      </c>
      <c r="H5088">
        <v>-688.61026836999997</v>
      </c>
      <c r="I5088">
        <v>0</v>
      </c>
    </row>
    <row r="5089" spans="1:9" x14ac:dyDescent="0.3">
      <c r="A5089" s="1">
        <v>50.87</v>
      </c>
      <c r="B5089" s="2">
        <v>-21.609905380000001</v>
      </c>
      <c r="C5089" s="2">
        <v>29.6803597</v>
      </c>
      <c r="D5089" s="2">
        <v>-82.403870280000007</v>
      </c>
      <c r="E5089" s="2">
        <v>-56.199322270000003</v>
      </c>
      <c r="F5089" s="2">
        <v>28.703562210000001</v>
      </c>
      <c r="G5089" s="2">
        <v>-9.8003010100000001</v>
      </c>
      <c r="H5089">
        <v>-683.78429188999996</v>
      </c>
      <c r="I5089">
        <v>0</v>
      </c>
    </row>
    <row r="5090" spans="1:9" x14ac:dyDescent="0.3">
      <c r="A5090" s="1">
        <v>50.88</v>
      </c>
      <c r="B5090" s="2">
        <v>-22.437256439999999</v>
      </c>
      <c r="C5090" s="2">
        <v>29.07147745</v>
      </c>
      <c r="D5090" s="2">
        <v>-83.093354110000007</v>
      </c>
      <c r="E5090" s="2">
        <v>-65.511555759999993</v>
      </c>
      <c r="F5090" s="2">
        <v>29.761052790000001</v>
      </c>
      <c r="G5090" s="2">
        <v>-8.6201051599999996</v>
      </c>
      <c r="H5090">
        <v>-676.93827816999999</v>
      </c>
      <c r="I5090">
        <v>0</v>
      </c>
    </row>
    <row r="5091" spans="1:9" x14ac:dyDescent="0.3">
      <c r="A5091" s="1">
        <v>50.89</v>
      </c>
      <c r="B5091" s="2">
        <v>-23.271253810000001</v>
      </c>
      <c r="C5091" s="2">
        <v>28.371093850000001</v>
      </c>
      <c r="D5091" s="2">
        <v>-83.674858229999998</v>
      </c>
      <c r="E5091" s="2">
        <v>-74.516576310000005</v>
      </c>
      <c r="F5091" s="2">
        <v>30.779540990000001</v>
      </c>
      <c r="G5091" s="2">
        <v>-7.4147498900000004</v>
      </c>
      <c r="H5091">
        <v>-668.24512626000001</v>
      </c>
      <c r="I5091">
        <v>0</v>
      </c>
    </row>
    <row r="5092" spans="1:9" x14ac:dyDescent="0.3">
      <c r="A5092" s="1">
        <v>50.9</v>
      </c>
      <c r="B5092" s="2">
        <v>-24.112699620000001</v>
      </c>
      <c r="C5092" s="2">
        <v>27.583334170000001</v>
      </c>
      <c r="D5092" s="2">
        <v>-84.684608569999995</v>
      </c>
      <c r="E5092" s="2">
        <v>-82.870782070000004</v>
      </c>
      <c r="F5092" s="2">
        <v>31.748849020000002</v>
      </c>
      <c r="G5092" s="2">
        <v>-6.1860703399999997</v>
      </c>
      <c r="H5092">
        <v>-658.15319070999999</v>
      </c>
      <c r="I5092">
        <v>0</v>
      </c>
    </row>
    <row r="5093" spans="1:9" x14ac:dyDescent="0.3">
      <c r="A5093" s="1">
        <v>50.91</v>
      </c>
      <c r="B5093" s="2">
        <v>-24.955062179999999</v>
      </c>
      <c r="C5093" s="2">
        <v>26.719714889999999</v>
      </c>
      <c r="D5093" s="2">
        <v>-82.622775410000003</v>
      </c>
      <c r="E5093" s="2">
        <v>-88.804671519999999</v>
      </c>
      <c r="F5093" s="2">
        <v>32.535130510000002</v>
      </c>
      <c r="G5093" s="2">
        <v>-3.0844133899999999</v>
      </c>
      <c r="H5093">
        <v>-646.38989879999997</v>
      </c>
      <c r="I5093">
        <v>-169.73667867</v>
      </c>
    </row>
    <row r="5094" spans="1:9" x14ac:dyDescent="0.3">
      <c r="A5094" s="1">
        <v>50.92</v>
      </c>
      <c r="B5094" s="2">
        <v>-25.735316099999999</v>
      </c>
      <c r="C5094" s="2">
        <v>25.86961741</v>
      </c>
      <c r="D5094" s="2">
        <v>-72.055677639999999</v>
      </c>
      <c r="E5094" s="2">
        <v>-76.489192660000001</v>
      </c>
      <c r="F5094" s="2">
        <v>31.370539709999999</v>
      </c>
      <c r="G5094" s="2">
        <v>12.008072</v>
      </c>
      <c r="H5094">
        <v>-634.37234685999999</v>
      </c>
      <c r="I5094">
        <v>-369.16336881000001</v>
      </c>
    </row>
    <row r="5095" spans="1:9" x14ac:dyDescent="0.3">
      <c r="A5095" s="1">
        <v>50.93</v>
      </c>
      <c r="B5095" s="2">
        <v>-26.387284780000002</v>
      </c>
      <c r="C5095" s="2">
        <v>25.263485360000001</v>
      </c>
      <c r="D5095" s="2">
        <v>-59.072386399999999</v>
      </c>
      <c r="E5095" s="2">
        <v>-43.40383104</v>
      </c>
      <c r="F5095" s="2">
        <v>29.86025046</v>
      </c>
      <c r="G5095" s="2">
        <v>19.219102329999998</v>
      </c>
      <c r="H5095">
        <v>-620.10928444000001</v>
      </c>
      <c r="I5095">
        <v>-322.88808566</v>
      </c>
    </row>
    <row r="5096" spans="1:9" x14ac:dyDescent="0.3">
      <c r="A5096" s="1">
        <v>50.94</v>
      </c>
      <c r="B5096" s="2">
        <v>-26.948496939999998</v>
      </c>
      <c r="C5096" s="2">
        <v>24.975344880000002</v>
      </c>
      <c r="D5096" s="2">
        <v>-54.578117710000001</v>
      </c>
      <c r="E5096" s="2">
        <v>-16.56374237</v>
      </c>
      <c r="F5096" s="2">
        <v>28.585641689999999</v>
      </c>
      <c r="G5096" s="2">
        <v>19.163058110000001</v>
      </c>
      <c r="H5096">
        <v>-605.30495092000001</v>
      </c>
      <c r="I5096">
        <v>-239.17974251000001</v>
      </c>
    </row>
    <row r="5097" spans="1:9" x14ac:dyDescent="0.3">
      <c r="A5097" s="1">
        <v>50.95</v>
      </c>
      <c r="B5097" s="2">
        <v>-27.456882390000001</v>
      </c>
      <c r="C5097" s="2">
        <v>24.946066739999999</v>
      </c>
      <c r="D5097" s="2">
        <v>-42.935326199999999</v>
      </c>
      <c r="E5097" s="2">
        <v>14.647122530000001</v>
      </c>
      <c r="F5097" s="2">
        <v>27.476176379999998</v>
      </c>
      <c r="G5097" s="2">
        <v>15.284847859999999</v>
      </c>
      <c r="H5097">
        <v>-580.59700926000005</v>
      </c>
      <c r="I5097">
        <v>-1030.09906912</v>
      </c>
    </row>
    <row r="5098" spans="1:9" x14ac:dyDescent="0.3">
      <c r="A5098" s="1">
        <v>50.96</v>
      </c>
      <c r="B5098" s="2">
        <v>-27.68732601</v>
      </c>
      <c r="C5098" s="2">
        <v>25.342610830000002</v>
      </c>
      <c r="D5098" s="2">
        <v>2.41895791</v>
      </c>
      <c r="E5098" s="2">
        <v>66.774228140000005</v>
      </c>
      <c r="F5098" s="2">
        <v>25.186315489999998</v>
      </c>
      <c r="G5098" s="2">
        <v>5.7773719200000002</v>
      </c>
      <c r="H5098">
        <v>-544.11080762999995</v>
      </c>
      <c r="I5098">
        <v>-1074.96268915</v>
      </c>
    </row>
    <row r="5099" spans="1:9" x14ac:dyDescent="0.3">
      <c r="A5099" s="1">
        <v>50.97</v>
      </c>
      <c r="B5099" s="2">
        <v>-27.3901328</v>
      </c>
      <c r="C5099" s="2">
        <v>26.290512199999998</v>
      </c>
      <c r="D5099" s="2">
        <v>53.37267155</v>
      </c>
      <c r="E5099" s="2">
        <v>121.06427134</v>
      </c>
      <c r="F5099" s="2">
        <v>21.485930459999999</v>
      </c>
      <c r="G5099" s="2">
        <v>-16.437814540000002</v>
      </c>
      <c r="H5099">
        <v>-512.90526627999998</v>
      </c>
      <c r="I5099">
        <v>-867.41795707999995</v>
      </c>
    </row>
    <row r="5100" spans="1:9" x14ac:dyDescent="0.3">
      <c r="A5100" s="1">
        <v>50.98</v>
      </c>
      <c r="B5100" s="2">
        <v>-26.698630040000001</v>
      </c>
      <c r="C5100" s="2">
        <v>27.658219760000001</v>
      </c>
      <c r="D5100" s="2">
        <v>82.237279419999993</v>
      </c>
      <c r="E5100" s="2">
        <v>144.63321332000001</v>
      </c>
      <c r="F5100" s="2">
        <v>18.30200185</v>
      </c>
      <c r="G5100" s="2">
        <v>-39.850302409999998</v>
      </c>
      <c r="H5100">
        <v>-479.60090639999999</v>
      </c>
      <c r="I5100">
        <v>-540.81406748999996</v>
      </c>
    </row>
    <row r="5101" spans="1:9" x14ac:dyDescent="0.3">
      <c r="A5101" s="1">
        <v>50.99</v>
      </c>
      <c r="B5101" s="2">
        <v>-25.783616439999999</v>
      </c>
      <c r="C5101" s="2">
        <v>29.052569850000001</v>
      </c>
      <c r="D5101" s="2">
        <v>99.389662029999997</v>
      </c>
      <c r="E5101" s="2">
        <v>129.81369047999999</v>
      </c>
      <c r="F5101" s="2">
        <v>16.6710326</v>
      </c>
      <c r="G5101" s="2">
        <v>-54.165284210000003</v>
      </c>
      <c r="H5101">
        <v>-434.03159073</v>
      </c>
      <c r="I5101">
        <v>-341.22940518000001</v>
      </c>
    </row>
    <row r="5102" spans="1:9" x14ac:dyDescent="0.3">
      <c r="A5102" s="1">
        <v>51</v>
      </c>
      <c r="B5102" s="2">
        <v>-24.723186160000001</v>
      </c>
      <c r="C5102" s="2">
        <v>30.173962840000002</v>
      </c>
      <c r="D5102" s="2">
        <v>112.75166446999999</v>
      </c>
      <c r="E5102" s="2">
        <v>90.57090848</v>
      </c>
      <c r="F5102" s="2">
        <v>16.110159629999998</v>
      </c>
      <c r="G5102" s="2">
        <v>-59.599280589999999</v>
      </c>
      <c r="H5102">
        <v>-382.30927301000003</v>
      </c>
      <c r="I5102">
        <v>-245.7040695</v>
      </c>
    </row>
    <row r="5103" spans="1:9" x14ac:dyDescent="0.3">
      <c r="A5103" s="1">
        <v>51.01</v>
      </c>
      <c r="B5103" s="2">
        <v>-23.52484493</v>
      </c>
      <c r="C5103" s="2">
        <v>30.815159909999998</v>
      </c>
      <c r="D5103" s="2">
        <v>127.0604622</v>
      </c>
      <c r="E5103" s="2">
        <v>36.964278909999997</v>
      </c>
      <c r="F5103" s="2">
        <v>15.91580621</v>
      </c>
      <c r="G5103" s="2">
        <v>-59.332448839999998</v>
      </c>
      <c r="H5103">
        <v>-327.46599497</v>
      </c>
      <c r="I5103">
        <v>-232.86202248000001</v>
      </c>
    </row>
    <row r="5104" spans="1:9" x14ac:dyDescent="0.3">
      <c r="A5104" s="1">
        <v>51.02</v>
      </c>
      <c r="B5104" s="2">
        <v>-22.178336810000001</v>
      </c>
      <c r="C5104" s="2">
        <v>30.918406910000002</v>
      </c>
      <c r="D5104" s="2">
        <v>142.45382875000001</v>
      </c>
      <c r="E5104" s="2">
        <v>-15.496476019999999</v>
      </c>
      <c r="F5104" s="2">
        <v>15.674294400000001</v>
      </c>
      <c r="G5104" s="2">
        <v>-54.678129810000001</v>
      </c>
      <c r="H5104">
        <v>-272.04867196999999</v>
      </c>
      <c r="I5104">
        <v>-281.94583628999999</v>
      </c>
    </row>
    <row r="5105" spans="1:9" x14ac:dyDescent="0.3">
      <c r="A5105" s="1">
        <v>51.03</v>
      </c>
      <c r="B5105" s="2">
        <v>-20.673635050000001</v>
      </c>
      <c r="C5105" s="2">
        <v>30.530686370000002</v>
      </c>
      <c r="D5105" s="2">
        <v>158.51441928</v>
      </c>
      <c r="E5105" s="2">
        <v>-60.112766069999999</v>
      </c>
      <c r="F5105" s="2">
        <v>14.02803168</v>
      </c>
      <c r="G5105" s="2">
        <v>-47.580461479999997</v>
      </c>
      <c r="H5105">
        <v>-216.45849748000001</v>
      </c>
      <c r="I5105">
        <v>-373.74316829999998</v>
      </c>
    </row>
    <row r="5106" spans="1:9" x14ac:dyDescent="0.3">
      <c r="A5106" s="1">
        <v>51.04</v>
      </c>
      <c r="B5106" s="2">
        <v>-19.00512466</v>
      </c>
      <c r="C5106" s="2">
        <v>29.777418749999999</v>
      </c>
      <c r="D5106" s="2">
        <v>175.42884871999999</v>
      </c>
      <c r="E5106" s="2">
        <v>-86.582596080000002</v>
      </c>
      <c r="F5106" s="2">
        <v>13.38289687</v>
      </c>
      <c r="G5106" s="2">
        <v>-40.774539400000002</v>
      </c>
      <c r="H5106">
        <v>-163.49033034999999</v>
      </c>
      <c r="I5106">
        <v>-510.34924756999999</v>
      </c>
    </row>
    <row r="5107" spans="1:9" x14ac:dyDescent="0.3">
      <c r="A5107" s="1">
        <v>51.05</v>
      </c>
      <c r="B5107" s="2">
        <v>-17.1636956</v>
      </c>
      <c r="C5107" s="2">
        <v>28.87363513</v>
      </c>
      <c r="D5107" s="2">
        <v>192.67369902999999</v>
      </c>
      <c r="E5107" s="2">
        <v>-91.169002030000001</v>
      </c>
      <c r="F5107" s="2">
        <v>12.498436979999999</v>
      </c>
      <c r="G5107" s="2">
        <v>-35.398660479999997</v>
      </c>
      <c r="H5107">
        <v>-118.14440147000001</v>
      </c>
      <c r="I5107">
        <v>-632.28194860999997</v>
      </c>
    </row>
    <row r="5108" spans="1:9" x14ac:dyDescent="0.3">
      <c r="A5108" s="1">
        <v>51.06</v>
      </c>
      <c r="B5108" s="2">
        <v>-15.15880168</v>
      </c>
      <c r="C5108" s="2">
        <v>27.99615026</v>
      </c>
      <c r="D5108" s="2">
        <v>207.81591005000001</v>
      </c>
      <c r="E5108" s="2">
        <v>-83.110729919999997</v>
      </c>
      <c r="F5108" s="2">
        <v>11.848981</v>
      </c>
      <c r="G5108" s="2">
        <v>-32.162567340000003</v>
      </c>
      <c r="H5108">
        <v>-81.244810689999994</v>
      </c>
      <c r="I5108">
        <v>-705.83419122999999</v>
      </c>
    </row>
    <row r="5109" spans="1:9" x14ac:dyDescent="0.3">
      <c r="A5109" s="1">
        <v>51.07</v>
      </c>
      <c r="B5109" s="2">
        <v>-13.01961792</v>
      </c>
      <c r="C5109" s="2">
        <v>27.220193519999999</v>
      </c>
      <c r="D5109" s="2">
        <v>219.28115636999999</v>
      </c>
      <c r="E5109" s="2">
        <v>-72.295492589999995</v>
      </c>
      <c r="F5109" s="2">
        <v>13.047518330000001</v>
      </c>
      <c r="G5109" s="2">
        <v>-31.213958680000001</v>
      </c>
      <c r="H5109">
        <v>-46.227597469999999</v>
      </c>
      <c r="I5109">
        <v>-734.71572835999996</v>
      </c>
    </row>
    <row r="5110" spans="1:9" x14ac:dyDescent="0.3">
      <c r="A5110" s="1">
        <v>51.08</v>
      </c>
      <c r="B5110" s="2">
        <v>-10.790531339999999</v>
      </c>
      <c r="C5110" s="2">
        <v>26.53774349</v>
      </c>
      <c r="D5110" s="2">
        <v>225.57991071000001</v>
      </c>
      <c r="E5110" s="2">
        <v>-65.078025490000002</v>
      </c>
      <c r="F5110" s="2">
        <v>14.222114189999999</v>
      </c>
      <c r="G5110" s="2">
        <v>-32.248369609999997</v>
      </c>
      <c r="H5110">
        <v>-16.54042385</v>
      </c>
      <c r="I5110">
        <v>-744.82834356000001</v>
      </c>
    </row>
    <row r="5111" spans="1:9" x14ac:dyDescent="0.3">
      <c r="A5111" s="1">
        <v>51.09</v>
      </c>
      <c r="B5111" s="2">
        <v>-8.5263511100000002</v>
      </c>
      <c r="C5111" s="2">
        <v>25.89969769</v>
      </c>
      <c r="D5111" s="2">
        <v>226.50257228999999</v>
      </c>
      <c r="E5111" s="2">
        <v>-63.423422600000002</v>
      </c>
      <c r="F5111" s="2">
        <v>15.355360429999999</v>
      </c>
      <c r="G5111" s="2">
        <v>-35.78697708</v>
      </c>
      <c r="H5111">
        <v>0</v>
      </c>
      <c r="I5111">
        <v>-755.96653810999999</v>
      </c>
    </row>
    <row r="5112" spans="1:9" x14ac:dyDescent="0.3">
      <c r="A5112" s="1">
        <v>51.1</v>
      </c>
      <c r="B5112" s="2">
        <v>-6.2681983900000002</v>
      </c>
      <c r="C5112" s="2">
        <v>25.25534936</v>
      </c>
      <c r="D5112" s="2">
        <v>225.16873476999999</v>
      </c>
      <c r="E5112" s="2">
        <v>-65.927399339999994</v>
      </c>
      <c r="F5112" s="2">
        <v>14.88405605</v>
      </c>
      <c r="G5112" s="2">
        <v>-41.069478619999998</v>
      </c>
      <c r="H5112">
        <v>0</v>
      </c>
      <c r="I5112">
        <v>-774.81121694000001</v>
      </c>
    </row>
    <row r="5113" spans="1:9" x14ac:dyDescent="0.3">
      <c r="A5113" s="1">
        <v>51.11</v>
      </c>
      <c r="B5113" s="2">
        <v>-4.0150017499999997</v>
      </c>
      <c r="C5113" s="2">
        <v>24.574389020000002</v>
      </c>
      <c r="D5113" s="2">
        <v>226.05716724999999</v>
      </c>
      <c r="E5113" s="2">
        <v>-70.490508939999998</v>
      </c>
      <c r="F5113" s="2">
        <v>15.125332090000001</v>
      </c>
      <c r="G5113" s="2">
        <v>-46.743837970000001</v>
      </c>
      <c r="H5113">
        <v>0</v>
      </c>
      <c r="I5113">
        <v>-795.48321462000001</v>
      </c>
    </row>
    <row r="5114" spans="1:9" x14ac:dyDescent="0.3">
      <c r="A5114" s="1">
        <v>51.12</v>
      </c>
      <c r="B5114" s="2">
        <v>-1.7390988000000001</v>
      </c>
      <c r="C5114" s="2">
        <v>23.843237569999999</v>
      </c>
      <c r="D5114" s="2">
        <v>229.19342986999999</v>
      </c>
      <c r="E5114" s="2">
        <v>-75.747737310000005</v>
      </c>
      <c r="F5114" s="2">
        <v>15.06559498</v>
      </c>
      <c r="G5114" s="2">
        <v>-52.21398619</v>
      </c>
      <c r="H5114">
        <v>0</v>
      </c>
      <c r="I5114">
        <v>-811.97358328999997</v>
      </c>
    </row>
    <row r="5115" spans="1:9" x14ac:dyDescent="0.3">
      <c r="A5115" s="1">
        <v>51.13</v>
      </c>
      <c r="B5115" s="2">
        <v>0.56401964999999998</v>
      </c>
      <c r="C5115" s="2">
        <v>23.060921</v>
      </c>
      <c r="D5115" s="2">
        <v>230.99144047999999</v>
      </c>
      <c r="E5115" s="2">
        <v>-80.596689620000006</v>
      </c>
      <c r="F5115" s="2">
        <v>14.67244788</v>
      </c>
      <c r="G5115" s="2">
        <v>-57.160666900000002</v>
      </c>
      <c r="H5115">
        <v>0</v>
      </c>
      <c r="I5115">
        <v>-822.70254379000005</v>
      </c>
    </row>
    <row r="5116" spans="1:9" x14ac:dyDescent="0.3">
      <c r="A5116" s="1">
        <v>51.14</v>
      </c>
      <c r="B5116" s="2">
        <v>2.8732114599999998</v>
      </c>
      <c r="C5116" s="2">
        <v>22.233054280000001</v>
      </c>
      <c r="D5116" s="2">
        <v>230.61302817999999</v>
      </c>
      <c r="E5116" s="2">
        <v>-84.942391650000005</v>
      </c>
      <c r="F5116" s="2">
        <v>14.15176342</v>
      </c>
      <c r="G5116" s="2">
        <v>-61.279514560000003</v>
      </c>
      <c r="H5116">
        <v>0</v>
      </c>
      <c r="I5116">
        <v>-826.90688329</v>
      </c>
    </row>
    <row r="5117" spans="1:9" x14ac:dyDescent="0.3">
      <c r="A5117" s="1">
        <v>51.15</v>
      </c>
      <c r="B5117" s="2">
        <v>5.1731213399999998</v>
      </c>
      <c r="C5117" s="2">
        <v>21.361986550000001</v>
      </c>
      <c r="D5117" s="2">
        <v>229.15265067000001</v>
      </c>
      <c r="E5117" s="2">
        <v>-89.302316649999995</v>
      </c>
      <c r="F5117" s="2">
        <v>13.560299499999999</v>
      </c>
      <c r="G5117" s="2">
        <v>-64.181374480000002</v>
      </c>
      <c r="H5117">
        <v>0</v>
      </c>
      <c r="I5117">
        <v>-824.3647684</v>
      </c>
    </row>
    <row r="5118" spans="1:9" x14ac:dyDescent="0.3">
      <c r="A5118" s="1">
        <v>51.16</v>
      </c>
      <c r="B5118" s="2">
        <v>7.4468470499999997</v>
      </c>
      <c r="C5118" s="2">
        <v>20.44611351</v>
      </c>
      <c r="D5118" s="2">
        <v>225.08170114999999</v>
      </c>
      <c r="E5118" s="2">
        <v>-93.914552979999996</v>
      </c>
      <c r="F5118" s="2">
        <v>13.02181096</v>
      </c>
      <c r="G5118" s="2">
        <v>-65.649132660000006</v>
      </c>
      <c r="H5118">
        <v>0</v>
      </c>
      <c r="I5118">
        <v>-817.76671075000002</v>
      </c>
    </row>
    <row r="5119" spans="1:9" x14ac:dyDescent="0.3">
      <c r="A5119" s="1">
        <v>51.17</v>
      </c>
      <c r="B5119" s="2">
        <v>9.6765696099999996</v>
      </c>
      <c r="C5119" s="2">
        <v>19.48337253</v>
      </c>
      <c r="D5119" s="2">
        <v>221.32362925000001</v>
      </c>
      <c r="E5119" s="2">
        <v>-98.647944940000002</v>
      </c>
      <c r="F5119" s="2">
        <v>12.53001136</v>
      </c>
      <c r="G5119" s="2">
        <v>-65.828121980000006</v>
      </c>
      <c r="H5119">
        <v>0</v>
      </c>
      <c r="I5119">
        <v>-805.98006151000004</v>
      </c>
    </row>
    <row r="5120" spans="1:9" x14ac:dyDescent="0.3">
      <c r="A5120" s="1">
        <v>51.18</v>
      </c>
      <c r="B5120" s="2">
        <v>11.86675808</v>
      </c>
      <c r="C5120" s="2">
        <v>18.471414469999999</v>
      </c>
      <c r="D5120" s="2">
        <v>215.62607811999999</v>
      </c>
      <c r="E5120" s="2">
        <v>-103.88030990999999</v>
      </c>
      <c r="F5120" s="2">
        <v>11.933465500000001</v>
      </c>
      <c r="G5120" s="2">
        <v>-64.935324929999993</v>
      </c>
      <c r="H5120">
        <v>0</v>
      </c>
      <c r="I5120">
        <v>-791.04456774000005</v>
      </c>
    </row>
    <row r="5121" spans="1:9" x14ac:dyDescent="0.3">
      <c r="A5121" s="1">
        <v>51.19</v>
      </c>
      <c r="B5121" s="2">
        <v>13.97678975</v>
      </c>
      <c r="C5121" s="2">
        <v>17.404624349999999</v>
      </c>
      <c r="D5121" s="2">
        <v>206.47487863000001</v>
      </c>
      <c r="E5121" s="2">
        <v>-109.44318423999999</v>
      </c>
      <c r="F5121" s="2">
        <v>11.574130950000001</v>
      </c>
      <c r="G5121" s="2">
        <v>-63.024597610000001</v>
      </c>
      <c r="H5121">
        <v>0</v>
      </c>
      <c r="I5121">
        <v>-775.16167053000004</v>
      </c>
    </row>
    <row r="5122" spans="1:9" x14ac:dyDescent="0.3">
      <c r="A5122" s="1">
        <v>51.2</v>
      </c>
      <c r="B5122" s="2">
        <v>15.998414029999999</v>
      </c>
      <c r="C5122" s="2">
        <v>16.283059470000001</v>
      </c>
      <c r="D5122" s="2">
        <v>197.72012685000001</v>
      </c>
      <c r="E5122" s="2">
        <v>-114.88353888</v>
      </c>
      <c r="F5122" s="2">
        <v>11.13699006</v>
      </c>
      <c r="G5122" s="2">
        <v>-60.290931329999999</v>
      </c>
      <c r="H5122">
        <v>0</v>
      </c>
      <c r="I5122">
        <v>-756.38763444999995</v>
      </c>
    </row>
    <row r="5123" spans="1:9" x14ac:dyDescent="0.3">
      <c r="A5123" s="1">
        <v>51.21</v>
      </c>
      <c r="B5123" s="2">
        <v>17.92693268</v>
      </c>
      <c r="C5123" s="2">
        <v>15.10649063</v>
      </c>
      <c r="D5123" s="2">
        <v>187.79436798</v>
      </c>
      <c r="E5123" s="2">
        <v>-120.45778711</v>
      </c>
      <c r="F5123" s="2">
        <v>10.63939747</v>
      </c>
      <c r="G5123" s="2">
        <v>-56.865768680000002</v>
      </c>
      <c r="H5123">
        <v>0</v>
      </c>
      <c r="I5123">
        <v>-736.00301166999998</v>
      </c>
    </row>
    <row r="5124" spans="1:9" x14ac:dyDescent="0.3">
      <c r="A5124" s="1">
        <v>51.22</v>
      </c>
      <c r="B5124" s="2">
        <v>19.751917850000002</v>
      </c>
      <c r="C5124" s="2">
        <v>13.8729125</v>
      </c>
      <c r="D5124" s="2">
        <v>177.13965719000001</v>
      </c>
      <c r="E5124" s="2">
        <v>-126.30043465999999</v>
      </c>
      <c r="F5124" s="2">
        <v>10.09585429</v>
      </c>
      <c r="G5124" s="2">
        <v>-52.915628130000002</v>
      </c>
      <c r="H5124">
        <v>0</v>
      </c>
      <c r="I5124">
        <v>-714.76081509999995</v>
      </c>
    </row>
    <row r="5125" spans="1:9" x14ac:dyDescent="0.3">
      <c r="A5125" s="1">
        <v>51.23</v>
      </c>
      <c r="B5125" s="2">
        <v>21.468499399999999</v>
      </c>
      <c r="C5125" s="2">
        <v>12.58169481</v>
      </c>
      <c r="D5125" s="2">
        <v>166.11633334000001</v>
      </c>
      <c r="E5125" s="2">
        <v>-131.75914888</v>
      </c>
      <c r="F5125" s="2">
        <v>9.4923471500000005</v>
      </c>
      <c r="G5125" s="2">
        <v>-47.204309590000001</v>
      </c>
      <c r="H5125">
        <v>0</v>
      </c>
      <c r="I5125">
        <v>-691.76291649999996</v>
      </c>
    </row>
    <row r="5126" spans="1:9" x14ac:dyDescent="0.3">
      <c r="A5126" s="1">
        <v>51.24</v>
      </c>
      <c r="B5126" s="2">
        <v>23.074041730000001</v>
      </c>
      <c r="C5126" s="2">
        <v>11.24286433</v>
      </c>
      <c r="D5126" s="2">
        <v>155.03173039000001</v>
      </c>
      <c r="E5126" s="2">
        <v>-135.72410393000001</v>
      </c>
      <c r="F5126" s="2">
        <v>8.8030523800000005</v>
      </c>
      <c r="G5126" s="2">
        <v>-40.185136870000001</v>
      </c>
      <c r="H5126">
        <v>0</v>
      </c>
      <c r="I5126">
        <v>-665.58108731000004</v>
      </c>
    </row>
    <row r="5127" spans="1:9" x14ac:dyDescent="0.3">
      <c r="A5127" s="1">
        <v>51.25</v>
      </c>
      <c r="B5127" s="2">
        <v>24.569805349999999</v>
      </c>
      <c r="C5127" s="2">
        <v>9.8719482200000002</v>
      </c>
      <c r="D5127" s="2">
        <v>144.1273314</v>
      </c>
      <c r="E5127" s="2">
        <v>-138.31242649000001</v>
      </c>
      <c r="F5127" s="2">
        <v>8.0257249099999992</v>
      </c>
      <c r="G5127" s="2">
        <v>-33.396635420000003</v>
      </c>
      <c r="H5127">
        <v>0</v>
      </c>
      <c r="I5127">
        <v>-637.39752085999999</v>
      </c>
    </row>
    <row r="5128" spans="1:9" x14ac:dyDescent="0.3">
      <c r="A5128" s="1">
        <v>51.26</v>
      </c>
      <c r="B5128" s="2">
        <v>25.956305919999998</v>
      </c>
      <c r="C5128" s="2">
        <v>8.4770824699999991</v>
      </c>
      <c r="D5128" s="2">
        <v>133.15465928</v>
      </c>
      <c r="E5128" s="2">
        <v>-140.69574566</v>
      </c>
      <c r="F5128" s="2">
        <v>7.2096442500000002</v>
      </c>
      <c r="G5128" s="2">
        <v>-27.207098340000002</v>
      </c>
      <c r="H5128">
        <v>0</v>
      </c>
      <c r="I5128">
        <v>-610.37549985999999</v>
      </c>
    </row>
    <row r="5129" spans="1:9" x14ac:dyDescent="0.3">
      <c r="A5129" s="1">
        <v>51.27</v>
      </c>
      <c r="B5129" s="2">
        <v>27.232970479999999</v>
      </c>
      <c r="C5129" s="2">
        <v>7.0593557000000002</v>
      </c>
      <c r="D5129" s="2">
        <v>122.19014550999999</v>
      </c>
      <c r="E5129" s="2">
        <v>-142.78351544</v>
      </c>
      <c r="F5129" s="2">
        <v>6.4015048800000001</v>
      </c>
      <c r="G5129" s="2">
        <v>-21.775748409999999</v>
      </c>
      <c r="H5129">
        <v>0</v>
      </c>
      <c r="I5129">
        <v>-584.80134136000004</v>
      </c>
    </row>
    <row r="5130" spans="1:9" x14ac:dyDescent="0.3">
      <c r="A5130" s="1">
        <v>51.28</v>
      </c>
      <c r="B5130" s="2">
        <v>28.399569849999999</v>
      </c>
      <c r="C5130" s="2">
        <v>5.6160750100000003</v>
      </c>
      <c r="D5130" s="2">
        <v>111.09605249000001</v>
      </c>
      <c r="E5130" s="2">
        <v>-146.21945671</v>
      </c>
      <c r="F5130" s="2">
        <v>5.6205116300000002</v>
      </c>
      <c r="G5130" s="2">
        <v>-17.11779125</v>
      </c>
      <c r="H5130">
        <v>0</v>
      </c>
      <c r="I5130">
        <v>-563.61082501999999</v>
      </c>
    </row>
    <row r="5131" spans="1:9" x14ac:dyDescent="0.3">
      <c r="A5131" s="1">
        <v>51.29</v>
      </c>
      <c r="B5131" s="2">
        <v>29.456218610000001</v>
      </c>
      <c r="C5131" s="2">
        <v>4.1424275599999998</v>
      </c>
      <c r="D5131" s="2">
        <v>100.33081802</v>
      </c>
      <c r="E5131" s="2">
        <v>-147.97789193</v>
      </c>
      <c r="F5131" s="2">
        <v>4.8760356600000003</v>
      </c>
      <c r="G5131" s="2">
        <v>-13.193891470000001</v>
      </c>
      <c r="H5131">
        <v>0</v>
      </c>
      <c r="I5131">
        <v>-542.03898515000003</v>
      </c>
    </row>
    <row r="5132" spans="1:9" x14ac:dyDescent="0.3">
      <c r="A5132" s="1">
        <v>51.3</v>
      </c>
      <c r="B5132" s="2">
        <v>30.404119990000002</v>
      </c>
      <c r="C5132" s="2">
        <v>2.6340015800000001</v>
      </c>
      <c r="D5132" s="2">
        <v>89.108520589999998</v>
      </c>
      <c r="E5132" s="2">
        <v>-155.20464014999999</v>
      </c>
      <c r="F5132" s="2">
        <v>4.1911013300000004</v>
      </c>
      <c r="G5132" s="2">
        <v>-9.9387477000000004</v>
      </c>
      <c r="H5132">
        <v>0</v>
      </c>
      <c r="I5132">
        <v>-530.16980989000001</v>
      </c>
    </row>
    <row r="5133" spans="1:9" x14ac:dyDescent="0.3">
      <c r="A5133" s="1">
        <v>51.31</v>
      </c>
      <c r="B5133" s="2">
        <v>31.24665443</v>
      </c>
      <c r="C5133" s="2">
        <v>1.09635474</v>
      </c>
      <c r="D5133" s="2">
        <v>80.249648370000003</v>
      </c>
      <c r="E5133" s="2">
        <v>-145.51675903</v>
      </c>
      <c r="F5133" s="2">
        <v>3.5537036099999999</v>
      </c>
      <c r="G5133" s="2">
        <v>-7.3061340399999999</v>
      </c>
      <c r="H5133">
        <v>0</v>
      </c>
      <c r="I5133">
        <v>-504.69676749000001</v>
      </c>
    </row>
    <row r="5134" spans="1:9" x14ac:dyDescent="0.3">
      <c r="A5134" s="1">
        <v>51.32</v>
      </c>
      <c r="B5134" s="2">
        <v>32.01699618</v>
      </c>
      <c r="C5134" s="2">
        <v>-0.18569562000000001</v>
      </c>
      <c r="D5134" s="2">
        <v>73.541699960000003</v>
      </c>
      <c r="E5134" s="2">
        <v>-110.66279559</v>
      </c>
      <c r="F5134" s="2">
        <v>2.60658776</v>
      </c>
      <c r="G5134" s="2">
        <v>-7.1608207100000003</v>
      </c>
      <c r="H5134">
        <v>0</v>
      </c>
      <c r="I5134">
        <v>-490.48405565000002</v>
      </c>
    </row>
    <row r="5135" spans="1:9" x14ac:dyDescent="0.3">
      <c r="A5135" s="1">
        <v>51.33</v>
      </c>
      <c r="B5135" s="2">
        <v>32.7064363</v>
      </c>
      <c r="C5135" s="2">
        <v>-1.16975063</v>
      </c>
      <c r="D5135" s="2">
        <v>63.776463790000001</v>
      </c>
      <c r="E5135" s="2">
        <v>-89.937767910000005</v>
      </c>
      <c r="F5135" s="2">
        <v>1.86365965</v>
      </c>
      <c r="G5135" s="2">
        <v>-7.7561445600000001</v>
      </c>
      <c r="H5135">
        <v>0</v>
      </c>
      <c r="I5135">
        <v>-509.42551142000002</v>
      </c>
    </row>
    <row r="5136" spans="1:9" x14ac:dyDescent="0.3">
      <c r="A5136" s="1">
        <v>51.34</v>
      </c>
      <c r="B5136" s="2">
        <v>33.284665310000001</v>
      </c>
      <c r="C5136" s="2">
        <v>-2.0339428800000001</v>
      </c>
      <c r="D5136" s="2">
        <v>51.642375489999999</v>
      </c>
      <c r="E5136" s="2">
        <v>-83.732254769999997</v>
      </c>
      <c r="F5136" s="2">
        <v>1.1768162499999999</v>
      </c>
      <c r="G5136" s="2">
        <v>-8.5031702100000004</v>
      </c>
      <c r="H5136">
        <v>0</v>
      </c>
      <c r="I5136">
        <v>-520.37056955000003</v>
      </c>
    </row>
    <row r="5137" spans="1:9" x14ac:dyDescent="0.3">
      <c r="A5137" s="1">
        <v>51.35</v>
      </c>
      <c r="B5137" s="2">
        <v>33.734895539999997</v>
      </c>
      <c r="C5137" s="2">
        <v>-2.8545330299999998</v>
      </c>
      <c r="D5137" s="2">
        <v>38.183944680000003</v>
      </c>
      <c r="E5137" s="2">
        <v>-80.999413129999994</v>
      </c>
      <c r="F5137" s="2">
        <v>0.39379658000000001</v>
      </c>
      <c r="G5137" s="2">
        <v>-9.1646956799999995</v>
      </c>
      <c r="H5137">
        <v>0</v>
      </c>
      <c r="I5137">
        <v>-541.18166874999997</v>
      </c>
    </row>
    <row r="5138" spans="1:9" x14ac:dyDescent="0.3">
      <c r="A5138" s="1">
        <v>51.36</v>
      </c>
      <c r="B5138" s="2">
        <v>34.04652729</v>
      </c>
      <c r="C5138" s="2">
        <v>-3.66154409</v>
      </c>
      <c r="D5138" s="2">
        <v>24.152659969999998</v>
      </c>
      <c r="E5138" s="2">
        <v>-80.477897189999993</v>
      </c>
      <c r="F5138" s="2">
        <v>-0.43042461999999998</v>
      </c>
      <c r="G5138" s="2">
        <v>-9.3288897800000008</v>
      </c>
      <c r="H5138">
        <v>0</v>
      </c>
      <c r="I5138">
        <v>-563.30539568999995</v>
      </c>
    </row>
    <row r="5139" spans="1:9" x14ac:dyDescent="0.3">
      <c r="A5139" s="1">
        <v>51.37</v>
      </c>
      <c r="B5139" s="2">
        <v>34.216180090000002</v>
      </c>
      <c r="C5139" s="2">
        <v>-4.4652319800000004</v>
      </c>
      <c r="D5139" s="2">
        <v>9.5940616300000006</v>
      </c>
      <c r="E5139" s="2">
        <v>-80.383732499999994</v>
      </c>
      <c r="F5139" s="2">
        <v>-1.3015732900000001</v>
      </c>
      <c r="G5139" s="2">
        <v>-9.0379573900000008</v>
      </c>
      <c r="H5139">
        <v>0</v>
      </c>
      <c r="I5139">
        <v>-590.48459502000003</v>
      </c>
    </row>
    <row r="5140" spans="1:9" x14ac:dyDescent="0.3">
      <c r="A5140" s="1">
        <v>51.38</v>
      </c>
      <c r="B5140" s="2">
        <v>34.236978460000003</v>
      </c>
      <c r="C5140" s="2">
        <v>-5.2709825300000004</v>
      </c>
      <c r="D5140" s="2">
        <v>-5.3667826600000001</v>
      </c>
      <c r="E5140" s="2">
        <v>-80.779340250000004</v>
      </c>
      <c r="F5140" s="2">
        <v>-2.1957802900000001</v>
      </c>
      <c r="G5140" s="2">
        <v>-8.30396863</v>
      </c>
      <c r="H5140">
        <v>0</v>
      </c>
      <c r="I5140">
        <v>-620.48211676000005</v>
      </c>
    </row>
    <row r="5141" spans="1:9" x14ac:dyDescent="0.3">
      <c r="A5141" s="1">
        <v>51.39</v>
      </c>
      <c r="B5141" s="2">
        <v>34.110125600000003</v>
      </c>
      <c r="C5141" s="2">
        <v>-6.0801708300000001</v>
      </c>
      <c r="D5141" s="2">
        <v>-19.95393704</v>
      </c>
      <c r="E5141" s="2">
        <v>-80.997198569999995</v>
      </c>
      <c r="F5141" s="2">
        <v>-3.2661534799999998</v>
      </c>
      <c r="G5141" s="2">
        <v>-6.6950337800000002</v>
      </c>
      <c r="H5141">
        <v>0</v>
      </c>
      <c r="I5141">
        <v>-650.64283627999998</v>
      </c>
    </row>
    <row r="5142" spans="1:9" x14ac:dyDescent="0.3">
      <c r="A5142" s="1">
        <v>51.4</v>
      </c>
      <c r="B5142" s="2">
        <v>33.840835439999999</v>
      </c>
      <c r="C5142" s="2">
        <v>-6.8892502599999998</v>
      </c>
      <c r="D5142" s="2">
        <v>-33.706607329999997</v>
      </c>
      <c r="E5142" s="2">
        <v>-80.728731460000006</v>
      </c>
      <c r="F5142" s="2">
        <v>-4.6191471899999996</v>
      </c>
      <c r="G5142" s="2">
        <v>-4.2184319199999996</v>
      </c>
      <c r="H5142">
        <v>0</v>
      </c>
      <c r="I5142">
        <v>-679.07333214000005</v>
      </c>
    </row>
    <row r="5143" spans="1:9" x14ac:dyDescent="0.3">
      <c r="A5143" s="1">
        <v>51.41</v>
      </c>
      <c r="B5143" s="2">
        <v>33.437014779999998</v>
      </c>
      <c r="C5143" s="2">
        <v>-7.6935684100000001</v>
      </c>
      <c r="D5143" s="2">
        <v>-47.023828100000003</v>
      </c>
      <c r="E5143" s="2">
        <v>-80.098141490000003</v>
      </c>
      <c r="F5143" s="2">
        <v>-6.1896111999999999</v>
      </c>
      <c r="G5143" s="2">
        <v>-1.36228829</v>
      </c>
      <c r="H5143">
        <v>0</v>
      </c>
      <c r="I5143">
        <v>-704.42404120000003</v>
      </c>
    </row>
    <row r="5144" spans="1:9" x14ac:dyDescent="0.3">
      <c r="A5144" s="1">
        <v>51.42</v>
      </c>
      <c r="B5144" s="2">
        <v>32.909435250000001</v>
      </c>
      <c r="C5144" s="2">
        <v>-8.4899339099999995</v>
      </c>
      <c r="D5144" s="2">
        <v>-57.90093435</v>
      </c>
      <c r="E5144" s="2">
        <v>-79.109155419999993</v>
      </c>
      <c r="F5144" s="2">
        <v>-7.7575176299999997</v>
      </c>
      <c r="G5144" s="2">
        <v>1.7053974000000001</v>
      </c>
      <c r="H5144">
        <v>0</v>
      </c>
      <c r="I5144">
        <v>-724.60865225999999</v>
      </c>
    </row>
    <row r="5145" spans="1:9" x14ac:dyDescent="0.3">
      <c r="A5145" s="1">
        <v>51.43</v>
      </c>
      <c r="B5145" s="2">
        <v>32.27436883</v>
      </c>
      <c r="C5145" s="2">
        <v>-9.2762669199999994</v>
      </c>
      <c r="D5145" s="2">
        <v>-69.556671170000001</v>
      </c>
      <c r="E5145" s="2">
        <v>-78.206706929999996</v>
      </c>
      <c r="F5145" s="2">
        <v>-9.2282774599999993</v>
      </c>
      <c r="G5145" s="2">
        <v>4.9078849299999998</v>
      </c>
      <c r="H5145">
        <v>0</v>
      </c>
      <c r="I5145">
        <v>-738.62184276000005</v>
      </c>
    </row>
    <row r="5146" spans="1:9" x14ac:dyDescent="0.3">
      <c r="A5146" s="1">
        <v>51.44</v>
      </c>
      <c r="B5146" s="2">
        <v>31.546082169999998</v>
      </c>
      <c r="C5146" s="2">
        <v>-10.05114077</v>
      </c>
      <c r="D5146" s="2">
        <v>-74.345166649999996</v>
      </c>
      <c r="E5146" s="2">
        <v>-76.578738329999993</v>
      </c>
      <c r="F5146" s="2">
        <v>-10.61998625</v>
      </c>
      <c r="G5146" s="2">
        <v>8.1847513000000003</v>
      </c>
      <c r="H5146">
        <v>0</v>
      </c>
      <c r="I5146">
        <v>-746.97442642999999</v>
      </c>
    </row>
    <row r="5147" spans="1:9" x14ac:dyDescent="0.3">
      <c r="A5147" s="1">
        <v>51.45</v>
      </c>
      <c r="B5147" s="2">
        <v>30.734716639999998</v>
      </c>
      <c r="C5147" s="2">
        <v>-10.81337517</v>
      </c>
      <c r="D5147" s="2">
        <v>-91.75168875</v>
      </c>
      <c r="E5147" s="2">
        <v>-76.31164047</v>
      </c>
      <c r="F5147" s="2">
        <v>-11.845950670000001</v>
      </c>
      <c r="G5147" s="2">
        <v>11.4533118</v>
      </c>
      <c r="H5147">
        <v>0</v>
      </c>
      <c r="I5147">
        <v>-747.34733511000002</v>
      </c>
    </row>
    <row r="5148" spans="1:9" x14ac:dyDescent="0.3">
      <c r="A5148" s="1">
        <v>51.46</v>
      </c>
      <c r="B5148" s="2">
        <v>29.851502199999999</v>
      </c>
      <c r="C5148" s="2">
        <v>-11.56602571</v>
      </c>
      <c r="D5148" s="2">
        <v>-68.528168719999996</v>
      </c>
      <c r="E5148" s="2">
        <v>-72.804254540000002</v>
      </c>
      <c r="F5148" s="2">
        <v>-12.8570107</v>
      </c>
      <c r="G5148" s="2">
        <v>14.574875690000001</v>
      </c>
      <c r="H5148">
        <v>0</v>
      </c>
      <c r="I5148">
        <v>-747.44048609000004</v>
      </c>
    </row>
    <row r="5149" spans="1:9" x14ac:dyDescent="0.3">
      <c r="A5149" s="1">
        <v>51.47</v>
      </c>
      <c r="B5149" s="2">
        <v>29.55539761</v>
      </c>
      <c r="C5149" s="2">
        <v>-12.25687931</v>
      </c>
      <c r="D5149" s="2">
        <v>7.4893651400000003</v>
      </c>
      <c r="E5149" s="2">
        <v>-65.998107009999998</v>
      </c>
      <c r="F5149" s="2">
        <v>-15.07438213</v>
      </c>
      <c r="G5149" s="2">
        <v>16.37782099</v>
      </c>
      <c r="H5149">
        <v>0</v>
      </c>
      <c r="I5149">
        <v>-753.99029808</v>
      </c>
    </row>
    <row r="5150" spans="1:9" x14ac:dyDescent="0.3">
      <c r="A5150" s="1">
        <v>51.48</v>
      </c>
      <c r="B5150" s="2">
        <v>29.846402869999999</v>
      </c>
      <c r="C5150" s="2">
        <v>-12.912830039999999</v>
      </c>
      <c r="D5150" s="2">
        <v>41.58991769</v>
      </c>
      <c r="E5150" s="2">
        <v>-66.652362120000006</v>
      </c>
      <c r="F5150" s="2">
        <v>-16.548187179999999</v>
      </c>
      <c r="G5150" s="2">
        <v>16.766547280000001</v>
      </c>
      <c r="H5150">
        <v>0</v>
      </c>
      <c r="I5150">
        <v>-751.05466041</v>
      </c>
    </row>
    <row r="5151" spans="1:9" x14ac:dyDescent="0.3">
      <c r="A5151" s="1">
        <v>51.49</v>
      </c>
      <c r="B5151" s="2">
        <v>30.274516940000002</v>
      </c>
      <c r="C5151" s="2">
        <v>-13.604974520000001</v>
      </c>
      <c r="D5151" s="2">
        <v>42.251644130000003</v>
      </c>
      <c r="E5151" s="2">
        <v>-71.762604659999994</v>
      </c>
      <c r="F5151" s="2">
        <v>-17.032935340000002</v>
      </c>
      <c r="G5151" s="2">
        <v>16.875641989999998</v>
      </c>
      <c r="H5151">
        <v>0</v>
      </c>
      <c r="I5151">
        <v>-737.27774127999999</v>
      </c>
    </row>
    <row r="5152" spans="1:9" x14ac:dyDescent="0.3">
      <c r="A5152" s="1">
        <v>51.5</v>
      </c>
      <c r="B5152" s="2">
        <v>30.671576689999998</v>
      </c>
      <c r="C5152" s="2">
        <v>-14.34421613</v>
      </c>
      <c r="D5152" s="2">
        <v>35.961249729999999</v>
      </c>
      <c r="E5152" s="2">
        <v>-75.932587330000004</v>
      </c>
      <c r="F5152" s="2">
        <v>-16.95569854</v>
      </c>
      <c r="G5152" s="2">
        <v>17.204444939999998</v>
      </c>
      <c r="H5152">
        <v>0</v>
      </c>
      <c r="I5152">
        <v>-720.71338451999998</v>
      </c>
    </row>
    <row r="5153" spans="1:9" x14ac:dyDescent="0.3">
      <c r="A5153" s="1">
        <v>51.51</v>
      </c>
      <c r="B5153" s="2">
        <v>30.97982798</v>
      </c>
      <c r="C5153" s="2">
        <v>-15.12014422</v>
      </c>
      <c r="D5153" s="2">
        <v>25.656039020000001</v>
      </c>
      <c r="E5153" s="2">
        <v>-79.024164679999998</v>
      </c>
      <c r="F5153" s="2">
        <v>-16.604410690000002</v>
      </c>
      <c r="G5153" s="2">
        <v>17.89962444</v>
      </c>
      <c r="H5153">
        <v>0</v>
      </c>
      <c r="I5153">
        <v>-703.09906971999999</v>
      </c>
    </row>
    <row r="5154" spans="1:9" x14ac:dyDescent="0.3">
      <c r="A5154" s="1">
        <v>51.52</v>
      </c>
      <c r="B5154" s="2">
        <v>31.18517606</v>
      </c>
      <c r="C5154" s="2">
        <v>-15.919781309999999</v>
      </c>
      <c r="D5154" s="2">
        <v>15.309658900000001</v>
      </c>
      <c r="E5154" s="2">
        <v>-80.665005870000002</v>
      </c>
      <c r="F5154" s="2">
        <v>-16.08456661</v>
      </c>
      <c r="G5154" s="2">
        <v>19.283474399999999</v>
      </c>
      <c r="H5154">
        <v>0</v>
      </c>
      <c r="I5154">
        <v>-687.78402896</v>
      </c>
    </row>
    <row r="5155" spans="1:9" x14ac:dyDescent="0.3">
      <c r="A5155" s="1">
        <v>51.53</v>
      </c>
      <c r="B5155" s="2">
        <v>31.285271779999999</v>
      </c>
      <c r="C5155" s="2">
        <v>-16.7292217</v>
      </c>
      <c r="D5155" s="2">
        <v>4.7804169600000002</v>
      </c>
      <c r="E5155" s="2">
        <v>-81.054603279999995</v>
      </c>
      <c r="F5155" s="2">
        <v>-15.462185399999999</v>
      </c>
      <c r="G5155" s="2">
        <v>21.081649689999999</v>
      </c>
      <c r="H5155">
        <v>0</v>
      </c>
      <c r="I5155">
        <v>-677.64994741999999</v>
      </c>
    </row>
    <row r="5156" spans="1:9" x14ac:dyDescent="0.3">
      <c r="A5156" s="1">
        <v>51.54</v>
      </c>
      <c r="B5156" s="2">
        <v>31.281490260000002</v>
      </c>
      <c r="C5156" s="2">
        <v>-17.538868359999999</v>
      </c>
      <c r="D5156" s="2">
        <v>-5.5708034099999999</v>
      </c>
      <c r="E5156" s="2">
        <v>-80.842592460000006</v>
      </c>
      <c r="F5156" s="2">
        <v>-14.741366559999999</v>
      </c>
      <c r="G5156" s="2">
        <v>22.792341019999999</v>
      </c>
      <c r="H5156">
        <v>0</v>
      </c>
      <c r="I5156">
        <v>-680.00404131000005</v>
      </c>
    </row>
    <row r="5157" spans="1:9" x14ac:dyDescent="0.3">
      <c r="A5157" s="1">
        <v>51.55</v>
      </c>
      <c r="B5157" s="2">
        <v>31.17331583</v>
      </c>
      <c r="C5157" s="2">
        <v>-18.346280490000002</v>
      </c>
      <c r="D5157" s="2">
        <v>-16.058850799999998</v>
      </c>
      <c r="E5157" s="2">
        <v>-80.677875599999993</v>
      </c>
      <c r="F5157" s="2">
        <v>-13.93061067</v>
      </c>
      <c r="G5157" s="2">
        <v>24.256260380000001</v>
      </c>
      <c r="H5157">
        <v>0</v>
      </c>
      <c r="I5157">
        <v>-686.68290953999997</v>
      </c>
    </row>
    <row r="5158" spans="1:9" x14ac:dyDescent="0.3">
      <c r="A5158" s="1">
        <v>51.56</v>
      </c>
      <c r="B5158" s="2">
        <v>30.9605766</v>
      </c>
      <c r="C5158" s="2">
        <v>-19.153463429999999</v>
      </c>
      <c r="D5158" s="2">
        <v>-26.4768474</v>
      </c>
      <c r="E5158" s="2">
        <v>-80.814428190000001</v>
      </c>
      <c r="F5158" s="2">
        <v>-13.02383644</v>
      </c>
      <c r="G5158" s="2">
        <v>25.447645990000002</v>
      </c>
      <c r="H5158">
        <v>0</v>
      </c>
      <c r="I5158">
        <v>-690.21059553999999</v>
      </c>
    </row>
    <row r="5159" spans="1:9" x14ac:dyDescent="0.3">
      <c r="A5159" s="1">
        <v>51.57</v>
      </c>
      <c r="B5159" s="2">
        <v>30.644189310000002</v>
      </c>
      <c r="C5159" s="2">
        <v>-19.963453860000001</v>
      </c>
      <c r="D5159" s="2">
        <v>-36.766886540000002</v>
      </c>
      <c r="E5159" s="2">
        <v>-81.214484380000002</v>
      </c>
      <c r="F5159" s="2">
        <v>-12.026212040000001</v>
      </c>
      <c r="G5159" s="2">
        <v>26.56374319</v>
      </c>
      <c r="H5159">
        <v>0</v>
      </c>
      <c r="I5159">
        <v>-690.74079787999995</v>
      </c>
    </row>
    <row r="5160" spans="1:9" x14ac:dyDescent="0.3">
      <c r="A5160" s="1">
        <v>51.58</v>
      </c>
      <c r="B5160" s="2">
        <v>30.226159299999999</v>
      </c>
      <c r="C5160" s="2">
        <v>-20.778257140000001</v>
      </c>
      <c r="D5160" s="2">
        <v>-46.786197950000002</v>
      </c>
      <c r="E5160" s="2">
        <v>-81.765062319999998</v>
      </c>
      <c r="F5160" s="2">
        <v>-10.94924052</v>
      </c>
      <c r="G5160" s="2">
        <v>27.666970169999999</v>
      </c>
      <c r="H5160">
        <v>0</v>
      </c>
      <c r="I5160">
        <v>-688.43060254</v>
      </c>
    </row>
    <row r="5161" spans="1:9" x14ac:dyDescent="0.3">
      <c r="A5161" s="1">
        <v>51.59</v>
      </c>
      <c r="B5161" s="2">
        <v>29.709465959999999</v>
      </c>
      <c r="C5161" s="2">
        <v>-21.598847299999999</v>
      </c>
      <c r="D5161" s="2">
        <v>-56.49890319</v>
      </c>
      <c r="E5161" s="2">
        <v>-82.35138499</v>
      </c>
      <c r="F5161" s="2">
        <v>-9.8163940000000007</v>
      </c>
      <c r="G5161" s="2">
        <v>28.752743299999999</v>
      </c>
      <c r="H5161">
        <v>0</v>
      </c>
      <c r="I5161">
        <v>-683.67220889999999</v>
      </c>
    </row>
    <row r="5162" spans="1:9" x14ac:dyDescent="0.3">
      <c r="A5162" s="1">
        <v>51.6</v>
      </c>
      <c r="B5162" s="2">
        <v>29.097718919999998</v>
      </c>
      <c r="C5162" s="2">
        <v>-22.425625400000001</v>
      </c>
      <c r="D5162" s="2">
        <v>-65.769129750000005</v>
      </c>
      <c r="E5162" s="2">
        <v>-83.027012040000002</v>
      </c>
      <c r="F5162" s="2">
        <v>-8.6317726199999996</v>
      </c>
      <c r="G5162" s="2">
        <v>29.811078899999998</v>
      </c>
      <c r="H5162">
        <v>0</v>
      </c>
      <c r="I5162">
        <v>-676.78714806000005</v>
      </c>
    </row>
    <row r="5163" spans="1:9" x14ac:dyDescent="0.3">
      <c r="A5163" s="1">
        <v>51.61</v>
      </c>
      <c r="B5163" s="2">
        <v>28.394699710000001</v>
      </c>
      <c r="C5163" s="2">
        <v>-23.25904981</v>
      </c>
      <c r="D5163" s="2">
        <v>-74.813670149999993</v>
      </c>
      <c r="E5163" s="2">
        <v>-83.639406359999995</v>
      </c>
      <c r="F5163" s="2">
        <v>-7.4181616000000004</v>
      </c>
      <c r="G5163" s="2">
        <v>30.81919091</v>
      </c>
      <c r="H5163">
        <v>0</v>
      </c>
      <c r="I5163">
        <v>-667.97821265000005</v>
      </c>
    </row>
    <row r="5164" spans="1:9" x14ac:dyDescent="0.3">
      <c r="A5164" s="1">
        <v>51.62</v>
      </c>
      <c r="B5164" s="2">
        <v>27.604419020000002</v>
      </c>
      <c r="C5164" s="2">
        <v>-24.100094550000001</v>
      </c>
      <c r="D5164" s="2">
        <v>-83.025733650000006</v>
      </c>
      <c r="E5164" s="2">
        <v>-84.622808289999995</v>
      </c>
      <c r="F5164" s="2">
        <v>-6.1956419800000004</v>
      </c>
      <c r="G5164" s="2">
        <v>31.788987639999998</v>
      </c>
      <c r="H5164">
        <v>0</v>
      </c>
      <c r="I5164">
        <v>-657.83296389999998</v>
      </c>
    </row>
    <row r="5165" spans="1:9" x14ac:dyDescent="0.3">
      <c r="A5165" s="1">
        <v>51.63</v>
      </c>
      <c r="B5165" s="2">
        <v>26.73764847</v>
      </c>
      <c r="C5165" s="2">
        <v>-24.942743579999998</v>
      </c>
      <c r="D5165" s="2">
        <v>-89.540671790000005</v>
      </c>
      <c r="E5165" s="2">
        <v>-82.846390080000006</v>
      </c>
      <c r="F5165" s="2">
        <v>-4.4319326200000004</v>
      </c>
      <c r="G5165" s="2">
        <v>32.628444430000002</v>
      </c>
      <c r="H5165">
        <v>-163.32590436000001</v>
      </c>
      <c r="I5165">
        <v>-646.05925649999995</v>
      </c>
    </row>
    <row r="5166" spans="1:9" x14ac:dyDescent="0.3">
      <c r="A5166" s="1">
        <v>51.64</v>
      </c>
      <c r="B5166" s="2">
        <v>25.874315660000001</v>
      </c>
      <c r="C5166" s="2">
        <v>-25.727523869999999</v>
      </c>
      <c r="D5166" s="2">
        <v>-78.277385429999995</v>
      </c>
      <c r="E5166" s="2">
        <v>-72.655055840000003</v>
      </c>
      <c r="F5166" s="2">
        <v>10.909740680000001</v>
      </c>
      <c r="G5166" s="2">
        <v>31.582270749999999</v>
      </c>
      <c r="H5166">
        <v>-367.96151328000002</v>
      </c>
      <c r="I5166">
        <v>-634.10177458999999</v>
      </c>
    </row>
    <row r="5167" spans="1:9" x14ac:dyDescent="0.3">
      <c r="A5167" s="1">
        <v>51.65</v>
      </c>
      <c r="B5167" s="2">
        <v>25.247786309999999</v>
      </c>
      <c r="C5167" s="2">
        <v>-26.385451310000001</v>
      </c>
      <c r="D5167" s="2">
        <v>-45.594383569999998</v>
      </c>
      <c r="E5167" s="2">
        <v>-59.621739779999999</v>
      </c>
      <c r="F5167" s="2">
        <v>18.73529869</v>
      </c>
      <c r="G5167" s="2">
        <v>30.031855490000002</v>
      </c>
      <c r="H5167">
        <v>-329.15838839000003</v>
      </c>
      <c r="I5167">
        <v>-619.60587139999996</v>
      </c>
    </row>
    <row r="5168" spans="1:9" x14ac:dyDescent="0.3">
      <c r="A5168" s="1">
        <v>51.66</v>
      </c>
      <c r="B5168" s="2">
        <v>24.942170619999999</v>
      </c>
      <c r="C5168" s="2">
        <v>-26.950731470000001</v>
      </c>
      <c r="D5168" s="2">
        <v>-17.590359410000001</v>
      </c>
      <c r="E5168" s="2">
        <v>-54.829229789999999</v>
      </c>
      <c r="F5168" s="2">
        <v>19.21076425</v>
      </c>
      <c r="G5168" s="2">
        <v>28.729187679999999</v>
      </c>
      <c r="H5168">
        <v>-237.24262877999999</v>
      </c>
      <c r="I5168">
        <v>-604.65872075000004</v>
      </c>
    </row>
    <row r="5169" spans="1:9" x14ac:dyDescent="0.3">
      <c r="A5169" s="1">
        <v>51.67</v>
      </c>
      <c r="B5169" s="2">
        <v>24.901547919999999</v>
      </c>
      <c r="C5169" s="2">
        <v>-27.462955740000002</v>
      </c>
      <c r="D5169" s="2">
        <v>12.555893770000001</v>
      </c>
      <c r="E5169" s="2">
        <v>-43.671420939999997</v>
      </c>
      <c r="F5169" s="2">
        <v>15.58180353</v>
      </c>
      <c r="G5169" s="2">
        <v>27.597077899999999</v>
      </c>
      <c r="H5169">
        <v>-1029.36110833</v>
      </c>
      <c r="I5169">
        <v>-580.56992107999997</v>
      </c>
    </row>
    <row r="5170" spans="1:9" x14ac:dyDescent="0.3">
      <c r="A5170" s="1">
        <v>51.68</v>
      </c>
      <c r="B5170" s="2">
        <v>25.267209579999999</v>
      </c>
      <c r="C5170" s="2">
        <v>-27.703827199999999</v>
      </c>
      <c r="D5170" s="2">
        <v>63.496823489999997</v>
      </c>
      <c r="E5170" s="2">
        <v>1.33259174</v>
      </c>
      <c r="F5170" s="2">
        <v>6.5725529299999996</v>
      </c>
      <c r="G5170" s="2">
        <v>25.33645353</v>
      </c>
      <c r="H5170">
        <v>-1081.28249738</v>
      </c>
      <c r="I5170">
        <v>-543.72616937999999</v>
      </c>
    </row>
    <row r="5171" spans="1:9" x14ac:dyDescent="0.3">
      <c r="A5171" s="1">
        <v>51.69</v>
      </c>
      <c r="B5171" s="2">
        <v>26.188296529999999</v>
      </c>
      <c r="C5171" s="2">
        <v>-27.414311619999999</v>
      </c>
      <c r="D5171" s="2">
        <v>118.78722503</v>
      </c>
      <c r="E5171" s="2">
        <v>52.939325289999999</v>
      </c>
      <c r="F5171" s="2">
        <v>-15.37767509</v>
      </c>
      <c r="G5171" s="2">
        <v>21.60624971</v>
      </c>
      <c r="H5171">
        <v>-880.87587042999996</v>
      </c>
      <c r="I5171">
        <v>-512.21256346999996</v>
      </c>
    </row>
    <row r="5172" spans="1:9" x14ac:dyDescent="0.3">
      <c r="A5172" s="1">
        <v>51.7</v>
      </c>
      <c r="B5172" s="2">
        <v>27.538586169999999</v>
      </c>
      <c r="C5172" s="2">
        <v>-26.72429855</v>
      </c>
      <c r="D5172" s="2">
        <v>143.82977427</v>
      </c>
      <c r="E5172" s="2">
        <v>82.349706130000001</v>
      </c>
      <c r="F5172" s="2">
        <v>-39.169172109999998</v>
      </c>
      <c r="G5172" s="2">
        <v>18.36350818</v>
      </c>
      <c r="H5172">
        <v>-551.70388026000001</v>
      </c>
      <c r="I5172">
        <v>-479.24576843</v>
      </c>
    </row>
    <row r="5173" spans="1:9" x14ac:dyDescent="0.3">
      <c r="A5173" s="1">
        <v>51.71</v>
      </c>
      <c r="B5173" s="2">
        <v>28.935170800000002</v>
      </c>
      <c r="C5173" s="2">
        <v>-25.806706640000002</v>
      </c>
      <c r="D5173" s="2">
        <v>130.69008782</v>
      </c>
      <c r="E5173" s="2">
        <v>99.703988809999998</v>
      </c>
      <c r="F5173" s="2">
        <v>-53.929252959999999</v>
      </c>
      <c r="G5173" s="2">
        <v>16.678551339999999</v>
      </c>
      <c r="H5173">
        <v>-345.78465402</v>
      </c>
      <c r="I5173">
        <v>-433.68581476000003</v>
      </c>
    </row>
    <row r="5174" spans="1:9" x14ac:dyDescent="0.3">
      <c r="A5174" s="1">
        <v>51.72</v>
      </c>
      <c r="B5174" s="2">
        <v>30.067908360000001</v>
      </c>
      <c r="C5174" s="2">
        <v>-24.74375534</v>
      </c>
      <c r="D5174" s="2">
        <v>92.048634770000007</v>
      </c>
      <c r="E5174" s="2">
        <v>112.92147335999999</v>
      </c>
      <c r="F5174" s="2">
        <v>-59.70716943</v>
      </c>
      <c r="G5174" s="2">
        <v>16.090708159999998</v>
      </c>
      <c r="H5174">
        <v>-247.83213273999999</v>
      </c>
      <c r="I5174">
        <v>-382.00585312999999</v>
      </c>
    </row>
    <row r="5175" spans="1:9" x14ac:dyDescent="0.3">
      <c r="A5175" s="1">
        <v>51.73</v>
      </c>
      <c r="B5175" s="2">
        <v>30.727382779999999</v>
      </c>
      <c r="C5175" s="2">
        <v>-23.544898450000002</v>
      </c>
      <c r="D5175" s="2">
        <v>38.982399219999998</v>
      </c>
      <c r="E5175" s="2">
        <v>126.96938571</v>
      </c>
      <c r="F5175" s="2">
        <v>-59.623020959999998</v>
      </c>
      <c r="G5175" s="2">
        <v>15.90040932</v>
      </c>
      <c r="H5175">
        <v>-230.96984366000001</v>
      </c>
      <c r="I5175">
        <v>-327.32992235</v>
      </c>
    </row>
    <row r="5176" spans="1:9" x14ac:dyDescent="0.3">
      <c r="A5176" s="1">
        <v>51.74</v>
      </c>
      <c r="B5176" s="2">
        <v>30.850282230000001</v>
      </c>
      <c r="C5176" s="2">
        <v>-22.20096865</v>
      </c>
      <c r="D5176" s="2">
        <v>-13.616388130000001</v>
      </c>
      <c r="E5176" s="2">
        <v>142.03122783000001</v>
      </c>
      <c r="F5176" s="2">
        <v>-55.103681219999999</v>
      </c>
      <c r="G5176" s="2">
        <v>15.690980079999999</v>
      </c>
      <c r="H5176">
        <v>-278.35113516000001</v>
      </c>
      <c r="I5176">
        <v>-272.01886451000001</v>
      </c>
    </row>
    <row r="5177" spans="1:9" x14ac:dyDescent="0.3">
      <c r="A5177" s="1">
        <v>51.75</v>
      </c>
      <c r="B5177" s="2">
        <v>30.479635829999999</v>
      </c>
      <c r="C5177" s="2">
        <v>-20.702168350000001</v>
      </c>
      <c r="D5177" s="2">
        <v>-58.664986159999998</v>
      </c>
      <c r="E5177" s="2">
        <v>157.74894380999999</v>
      </c>
      <c r="F5177" s="2">
        <v>-48.01094398</v>
      </c>
      <c r="G5177" s="2">
        <v>14.044070270000001</v>
      </c>
      <c r="H5177">
        <v>-367.17648398</v>
      </c>
      <c r="I5177">
        <v>-216.46439595999999</v>
      </c>
    </row>
    <row r="5178" spans="1:9" x14ac:dyDescent="0.3">
      <c r="A5178" s="1">
        <v>51.76</v>
      </c>
      <c r="B5178" s="2">
        <v>29.736509569999999</v>
      </c>
      <c r="C5178" s="2">
        <v>-19.043111759999999</v>
      </c>
      <c r="D5178" s="2">
        <v>-86.05390525</v>
      </c>
      <c r="E5178" s="2">
        <v>174.31321668000001</v>
      </c>
      <c r="F5178" s="2">
        <v>-41.12683921</v>
      </c>
      <c r="G5178" s="2">
        <v>13.428357699999999</v>
      </c>
      <c r="H5178">
        <v>-502.71087554000002</v>
      </c>
      <c r="I5178">
        <v>-163.85293497999999</v>
      </c>
    </row>
    <row r="5179" spans="1:9" x14ac:dyDescent="0.3">
      <c r="A5179" s="1">
        <v>51.77</v>
      </c>
      <c r="B5179" s="2">
        <v>28.833528080000001</v>
      </c>
      <c r="C5179" s="2">
        <v>-17.21405859</v>
      </c>
      <c r="D5179" s="2">
        <v>-91.45632277</v>
      </c>
      <c r="E5179" s="2">
        <v>191.34913591</v>
      </c>
      <c r="F5179" s="2">
        <v>-35.61116741</v>
      </c>
      <c r="G5179" s="2">
        <v>12.56766399</v>
      </c>
      <c r="H5179">
        <v>-626.29486809000002</v>
      </c>
      <c r="I5179">
        <v>-118.7277137</v>
      </c>
    </row>
    <row r="5180" spans="1:9" x14ac:dyDescent="0.3">
      <c r="A5180" s="1">
        <v>51.78</v>
      </c>
      <c r="B5180" s="2">
        <v>27.951344970000001</v>
      </c>
      <c r="C5180" s="2">
        <v>-15.22258907</v>
      </c>
      <c r="D5180" s="2">
        <v>-83.6791901</v>
      </c>
      <c r="E5180" s="2">
        <v>206.48498988</v>
      </c>
      <c r="F5180" s="2">
        <v>-32.216673829999998</v>
      </c>
      <c r="G5180" s="2">
        <v>11.921054030000001</v>
      </c>
      <c r="H5180">
        <v>-702.36123884999995</v>
      </c>
      <c r="I5180">
        <v>-81.882053389999996</v>
      </c>
    </row>
    <row r="5181" spans="1:9" x14ac:dyDescent="0.3">
      <c r="A5181" s="1">
        <v>51.79</v>
      </c>
      <c r="B5181" s="2">
        <v>27.17017431</v>
      </c>
      <c r="C5181" s="2">
        <v>-13.096142159999999</v>
      </c>
      <c r="D5181" s="2">
        <v>-72.711003300000002</v>
      </c>
      <c r="E5181" s="2">
        <v>218.08123545000001</v>
      </c>
      <c r="F5181" s="2">
        <v>-31.12196338</v>
      </c>
      <c r="G5181" s="2">
        <v>13.08714091</v>
      </c>
      <c r="H5181">
        <v>-732.94600252999999</v>
      </c>
      <c r="I5181">
        <v>-46.901143429999998</v>
      </c>
    </row>
    <row r="5182" spans="1:9" x14ac:dyDescent="0.3">
      <c r="A5182" s="1">
        <v>51.8</v>
      </c>
      <c r="B5182" s="2">
        <v>26.485317850000001</v>
      </c>
      <c r="C5182" s="2">
        <v>-10.87810794</v>
      </c>
      <c r="D5182" s="2">
        <v>-65.133801890000001</v>
      </c>
      <c r="E5182" s="2">
        <v>224.57184624999999</v>
      </c>
      <c r="F5182" s="2">
        <v>-32.018323469999999</v>
      </c>
      <c r="G5182" s="2">
        <v>14.22637484</v>
      </c>
      <c r="H5182">
        <v>-743.67985197999997</v>
      </c>
      <c r="I5182">
        <v>-17.152094349999999</v>
      </c>
    </row>
    <row r="5183" spans="1:9" x14ac:dyDescent="0.3">
      <c r="A5183" s="1">
        <v>51.81</v>
      </c>
      <c r="B5183" s="2">
        <v>25.848475270000002</v>
      </c>
      <c r="C5183" s="2">
        <v>-8.6232210800000004</v>
      </c>
      <c r="D5183" s="2">
        <v>-63.141628089999998</v>
      </c>
      <c r="E5183" s="2">
        <v>225.63598619000001</v>
      </c>
      <c r="F5183" s="2">
        <v>-35.406666190000003</v>
      </c>
      <c r="G5183" s="2">
        <v>15.3430775</v>
      </c>
      <c r="H5183">
        <v>-754.44270229000006</v>
      </c>
      <c r="I5183">
        <v>0</v>
      </c>
    </row>
    <row r="5184" spans="1:9" x14ac:dyDescent="0.3">
      <c r="A5184" s="1">
        <v>51.82</v>
      </c>
      <c r="B5184" s="2">
        <v>25.208080339999999</v>
      </c>
      <c r="C5184" s="2">
        <v>-6.3732444700000004</v>
      </c>
      <c r="D5184" s="2">
        <v>-65.448991460000002</v>
      </c>
      <c r="E5184" s="2">
        <v>224.40308941000001</v>
      </c>
      <c r="F5184" s="2">
        <v>-40.619205309999998</v>
      </c>
      <c r="G5184" s="2">
        <v>14.906517429999999</v>
      </c>
      <c r="H5184">
        <v>-773.08830520000004</v>
      </c>
      <c r="I5184">
        <v>0</v>
      </c>
    </row>
    <row r="5185" spans="1:9" x14ac:dyDescent="0.3">
      <c r="A5185" s="1">
        <v>51.83</v>
      </c>
      <c r="B5185" s="2">
        <v>24.532162029999999</v>
      </c>
      <c r="C5185" s="2">
        <v>-4.1271868899999999</v>
      </c>
      <c r="D5185" s="2">
        <v>-69.9826403</v>
      </c>
      <c r="E5185" s="2">
        <v>225.39036299</v>
      </c>
      <c r="F5185" s="2">
        <v>-46.302953219999999</v>
      </c>
      <c r="G5185" s="2">
        <v>15.13835113</v>
      </c>
      <c r="H5185">
        <v>-793.86979288999999</v>
      </c>
      <c r="I5185">
        <v>0</v>
      </c>
    </row>
    <row r="5186" spans="1:9" x14ac:dyDescent="0.3">
      <c r="A5186" s="1">
        <v>51.84</v>
      </c>
      <c r="B5186" s="2">
        <v>23.805880729999998</v>
      </c>
      <c r="C5186" s="2">
        <v>-1.8574718800000001</v>
      </c>
      <c r="D5186" s="2">
        <v>-75.286540919999993</v>
      </c>
      <c r="E5186" s="2">
        <v>228.62818677000001</v>
      </c>
      <c r="F5186" s="2">
        <v>-51.785362759999998</v>
      </c>
      <c r="G5186" s="2">
        <v>15.093714780000001</v>
      </c>
      <c r="H5186">
        <v>-810.89340271000003</v>
      </c>
      <c r="I5186">
        <v>0</v>
      </c>
    </row>
    <row r="5187" spans="1:9" x14ac:dyDescent="0.3">
      <c r="A5187" s="1">
        <v>51.85</v>
      </c>
      <c r="B5187" s="2">
        <v>23.027804039999999</v>
      </c>
      <c r="C5187" s="2">
        <v>0.44054725</v>
      </c>
      <c r="D5187" s="2">
        <v>-80.213942970000005</v>
      </c>
      <c r="E5187" s="2">
        <v>230.53400056999999</v>
      </c>
      <c r="F5187" s="2">
        <v>-56.770825350000003</v>
      </c>
      <c r="G5187" s="2">
        <v>14.70914367</v>
      </c>
      <c r="H5187">
        <v>-822.19268063000004</v>
      </c>
      <c r="I5187">
        <v>0</v>
      </c>
    </row>
    <row r="5188" spans="1:9" x14ac:dyDescent="0.3">
      <c r="A5188" s="1">
        <v>51.86</v>
      </c>
      <c r="B5188" s="2">
        <v>22.203546960000001</v>
      </c>
      <c r="C5188" s="2">
        <v>2.7457856399999998</v>
      </c>
      <c r="D5188" s="2">
        <v>-84.584768010000005</v>
      </c>
      <c r="E5188" s="2">
        <v>230.28885776000001</v>
      </c>
      <c r="F5188" s="2">
        <v>-60.950668919999998</v>
      </c>
      <c r="G5188" s="2">
        <v>14.197974540000001</v>
      </c>
      <c r="H5188">
        <v>-826.75382178999996</v>
      </c>
      <c r="I5188">
        <v>0</v>
      </c>
    </row>
    <row r="5189" spans="1:9" x14ac:dyDescent="0.3">
      <c r="A5189" s="1">
        <v>51.87</v>
      </c>
      <c r="B5189" s="2">
        <v>21.336088849999999</v>
      </c>
      <c r="C5189" s="2">
        <v>5.0430599200000001</v>
      </c>
      <c r="D5189" s="2">
        <v>-88.948527279999993</v>
      </c>
      <c r="E5189" s="2">
        <v>228.93343340000001</v>
      </c>
      <c r="F5189" s="2">
        <v>-63.939788589999999</v>
      </c>
      <c r="G5189" s="2">
        <v>13.60426204</v>
      </c>
      <c r="H5189">
        <v>-824.81147449000002</v>
      </c>
      <c r="I5189">
        <v>0</v>
      </c>
    </row>
    <row r="5190" spans="1:9" x14ac:dyDescent="0.3">
      <c r="A5190" s="1">
        <v>51.88</v>
      </c>
      <c r="B5190" s="2">
        <v>20.42371086</v>
      </c>
      <c r="C5190" s="2">
        <v>7.3150094699999997</v>
      </c>
      <c r="D5190" s="2">
        <v>-93.555405969999995</v>
      </c>
      <c r="E5190" s="2">
        <v>224.95795171</v>
      </c>
      <c r="F5190" s="2">
        <v>-65.480094620000003</v>
      </c>
      <c r="G5190" s="2">
        <v>13.06103126</v>
      </c>
      <c r="H5190">
        <v>-818.53747393000003</v>
      </c>
      <c r="I5190">
        <v>0</v>
      </c>
    </row>
    <row r="5191" spans="1:9" x14ac:dyDescent="0.3">
      <c r="A5191" s="1">
        <v>51.89</v>
      </c>
      <c r="B5191" s="2">
        <v>19.464694099999999</v>
      </c>
      <c r="C5191" s="2">
        <v>9.5439871800000002</v>
      </c>
      <c r="D5191" s="2">
        <v>-98.274175339999999</v>
      </c>
      <c r="E5191" s="2">
        <v>221.28143577</v>
      </c>
      <c r="F5191" s="2">
        <v>-65.728266169999998</v>
      </c>
      <c r="G5191" s="2">
        <v>12.57268238</v>
      </c>
      <c r="H5191">
        <v>-806.91573023000001</v>
      </c>
      <c r="I5191">
        <v>0</v>
      </c>
    </row>
    <row r="5192" spans="1:9" x14ac:dyDescent="0.3">
      <c r="A5192" s="1">
        <v>51.9</v>
      </c>
      <c r="B5192" s="2">
        <v>18.45640298</v>
      </c>
      <c r="C5192" s="2">
        <v>11.73400376</v>
      </c>
      <c r="D5192" s="2">
        <v>-103.51391215</v>
      </c>
      <c r="E5192" s="2">
        <v>215.64506582999999</v>
      </c>
      <c r="F5192" s="2">
        <v>-64.899337700000004</v>
      </c>
      <c r="G5192" s="2">
        <v>11.976470450000001</v>
      </c>
      <c r="H5192">
        <v>-792.19088128999999</v>
      </c>
      <c r="I5192">
        <v>0</v>
      </c>
    </row>
    <row r="5193" spans="1:9" x14ac:dyDescent="0.3">
      <c r="A5193" s="1">
        <v>51.91</v>
      </c>
      <c r="B5193" s="2">
        <v>17.393337079999998</v>
      </c>
      <c r="C5193" s="2">
        <v>13.844608389999999</v>
      </c>
      <c r="D5193" s="2">
        <v>-109.06894158</v>
      </c>
      <c r="E5193" s="2">
        <v>206.55903588999999</v>
      </c>
      <c r="F5193" s="2">
        <v>-63.057875899999999</v>
      </c>
      <c r="G5193" s="2">
        <v>11.61907398</v>
      </c>
      <c r="H5193">
        <v>-776.44010122999998</v>
      </c>
      <c r="I5193">
        <v>0</v>
      </c>
    </row>
    <row r="5194" spans="1:9" x14ac:dyDescent="0.3">
      <c r="A5194" s="1">
        <v>51.92</v>
      </c>
      <c r="B5194" s="2">
        <v>16.275439129999999</v>
      </c>
      <c r="C5194" s="2">
        <v>15.867264</v>
      </c>
      <c r="D5194" s="2">
        <v>-114.5263233</v>
      </c>
      <c r="E5194" s="2">
        <v>197.84875572999999</v>
      </c>
      <c r="F5194" s="2">
        <v>-60.349648590000001</v>
      </c>
      <c r="G5194" s="2">
        <v>11.177661730000001</v>
      </c>
      <c r="H5194">
        <v>-757.58298716000002</v>
      </c>
      <c r="I5194">
        <v>0</v>
      </c>
    </row>
    <row r="5195" spans="1:9" x14ac:dyDescent="0.3">
      <c r="A5195" s="1">
        <v>51.93</v>
      </c>
      <c r="B5195" s="2">
        <v>15.10236534</v>
      </c>
      <c r="C5195" s="2">
        <v>17.797386920000001</v>
      </c>
      <c r="D5195" s="2">
        <v>-120.11317680000001</v>
      </c>
      <c r="E5195" s="2">
        <v>187.98389784</v>
      </c>
      <c r="F5195" s="2">
        <v>-56.979693339999997</v>
      </c>
      <c r="G5195" s="2">
        <v>10.681591559999999</v>
      </c>
      <c r="H5195">
        <v>-737.34959724999999</v>
      </c>
      <c r="I5195">
        <v>0</v>
      </c>
    </row>
    <row r="5196" spans="1:9" x14ac:dyDescent="0.3">
      <c r="A5196" s="1">
        <v>51.94</v>
      </c>
      <c r="B5196" s="2">
        <v>13.87222495</v>
      </c>
      <c r="C5196" s="2">
        <v>19.624549330000001</v>
      </c>
      <c r="D5196" s="2">
        <v>-125.96140282</v>
      </c>
      <c r="E5196" s="2">
        <v>177.38622856999999</v>
      </c>
      <c r="F5196" s="2">
        <v>-53.052177280000002</v>
      </c>
      <c r="G5196" s="2">
        <v>10.144011600000001</v>
      </c>
      <c r="H5196">
        <v>-715.98854153000002</v>
      </c>
      <c r="I5196">
        <v>0</v>
      </c>
    </row>
    <row r="5197" spans="1:9" x14ac:dyDescent="0.3">
      <c r="A5197" s="1">
        <v>51.95</v>
      </c>
      <c r="B5197" s="2">
        <v>12.58398665</v>
      </c>
      <c r="C5197" s="2">
        <v>21.343709189999998</v>
      </c>
      <c r="D5197" s="2">
        <v>-131.52660829000001</v>
      </c>
      <c r="E5197" s="2">
        <v>166.37118314</v>
      </c>
      <c r="F5197" s="2">
        <v>-47.4921468</v>
      </c>
      <c r="G5197" s="2">
        <v>9.5450103899999998</v>
      </c>
      <c r="H5197">
        <v>-693.18575613999997</v>
      </c>
      <c r="I5197">
        <v>0</v>
      </c>
    </row>
    <row r="5198" spans="1:9" x14ac:dyDescent="0.3">
      <c r="A5198" s="1">
        <v>51.96</v>
      </c>
      <c r="B5198" s="2">
        <v>11.24676045</v>
      </c>
      <c r="C5198" s="2">
        <v>22.95177254</v>
      </c>
      <c r="D5198" s="2">
        <v>-135.61948217</v>
      </c>
      <c r="E5198" s="2">
        <v>155.29369076</v>
      </c>
      <c r="F5198" s="2">
        <v>-40.484698819999998</v>
      </c>
      <c r="G5198" s="2">
        <v>8.8630633099999994</v>
      </c>
      <c r="H5198">
        <v>-667.18251707000002</v>
      </c>
      <c r="I5198">
        <v>0</v>
      </c>
    </row>
    <row r="5199" spans="1:9" x14ac:dyDescent="0.3">
      <c r="A5199" s="1">
        <v>51.97</v>
      </c>
      <c r="B5199" s="2">
        <v>9.8764745900000008</v>
      </c>
      <c r="C5199" s="2">
        <v>24.45028636</v>
      </c>
      <c r="D5199" s="2">
        <v>-138.29556621</v>
      </c>
      <c r="E5199" s="2">
        <v>144.40589223999999</v>
      </c>
      <c r="F5199" s="2">
        <v>-33.652009849999999</v>
      </c>
      <c r="G5199" s="2">
        <v>8.0934445200000003</v>
      </c>
      <c r="H5199">
        <v>-638.95929927999998</v>
      </c>
      <c r="I5199">
        <v>0</v>
      </c>
    </row>
    <row r="5200" spans="1:9" x14ac:dyDescent="0.3">
      <c r="A5200" s="1">
        <v>51.98</v>
      </c>
      <c r="B5200" s="2">
        <v>8.4814369500000009</v>
      </c>
      <c r="C5200" s="2">
        <v>25.839651719999999</v>
      </c>
      <c r="D5200" s="2">
        <v>-140.73054508999999</v>
      </c>
      <c r="E5200" s="2">
        <v>133.46324085000001</v>
      </c>
      <c r="F5200" s="2">
        <v>-27.45130838</v>
      </c>
      <c r="G5200" s="2">
        <v>7.2765983600000004</v>
      </c>
      <c r="H5200">
        <v>-611.93986118999999</v>
      </c>
      <c r="I5200">
        <v>0</v>
      </c>
    </row>
    <row r="5201" spans="1:9" x14ac:dyDescent="0.3">
      <c r="A5201" s="1">
        <v>51.99</v>
      </c>
      <c r="B5201" s="2">
        <v>7.0632518099999997</v>
      </c>
      <c r="C5201" s="2">
        <v>27.119696730000001</v>
      </c>
      <c r="D5201" s="2">
        <v>-142.85024315999999</v>
      </c>
      <c r="E5201" s="2">
        <v>122.54934754</v>
      </c>
      <c r="F5201" s="2">
        <v>-21.965565000000002</v>
      </c>
      <c r="G5201" s="2">
        <v>6.4647862500000004</v>
      </c>
      <c r="H5201">
        <v>-586.13799962999997</v>
      </c>
      <c r="I5201">
        <v>0</v>
      </c>
    </row>
    <row r="5202" spans="1:9" x14ac:dyDescent="0.3">
      <c r="A5202" s="1">
        <v>52</v>
      </c>
      <c r="B5202" s="2">
        <v>5.6191116900000004</v>
      </c>
      <c r="C5202" s="2">
        <v>28.290077610000001</v>
      </c>
      <c r="D5202" s="2">
        <v>-146.31174895999999</v>
      </c>
      <c r="E5202" s="2">
        <v>111.50055311</v>
      </c>
      <c r="F5202" s="2">
        <v>-17.266659409999999</v>
      </c>
      <c r="G5202" s="2">
        <v>5.6773226599999997</v>
      </c>
      <c r="H5202">
        <v>-564.62489870000002</v>
      </c>
      <c r="I5202">
        <v>0</v>
      </c>
    </row>
    <row r="5203" spans="1:9" x14ac:dyDescent="0.3">
      <c r="A5203" s="1">
        <v>52.01</v>
      </c>
      <c r="B5203" s="2">
        <v>4.1445475099999998</v>
      </c>
      <c r="C5203" s="2">
        <v>29.351023560000002</v>
      </c>
      <c r="D5203" s="2">
        <v>-148.07856480999999</v>
      </c>
      <c r="E5203" s="2">
        <v>100.77662046</v>
      </c>
      <c r="F5203" s="2">
        <v>-13.314455690000001</v>
      </c>
      <c r="G5203" s="2">
        <v>4.9390628699999999</v>
      </c>
      <c r="H5203">
        <v>-542.91801994000002</v>
      </c>
      <c r="I5203">
        <v>0</v>
      </c>
    </row>
    <row r="5204" spans="1:9" x14ac:dyDescent="0.3">
      <c r="A5204" s="1">
        <v>52.02</v>
      </c>
      <c r="B5204" s="2">
        <v>2.6348610099999998</v>
      </c>
      <c r="C5204" s="2">
        <v>30.303508600000001</v>
      </c>
      <c r="D5204" s="2">
        <v>-155.35450345999999</v>
      </c>
      <c r="E5204" s="2">
        <v>89.587715520000003</v>
      </c>
      <c r="F5204" s="2">
        <v>-10.03368966</v>
      </c>
      <c r="G5204" s="2">
        <v>4.2473870800000002</v>
      </c>
      <c r="H5204">
        <v>-530.77476337999997</v>
      </c>
      <c r="I5204">
        <v>0</v>
      </c>
    </row>
    <row r="5205" spans="1:9" x14ac:dyDescent="0.3">
      <c r="A5205" s="1">
        <v>52.03</v>
      </c>
      <c r="B5205" s="2">
        <v>1.09578178</v>
      </c>
      <c r="C5205" s="2">
        <v>31.15119966</v>
      </c>
      <c r="D5205" s="2">
        <v>-145.63030986000001</v>
      </c>
      <c r="E5205" s="2">
        <v>80.805124109999994</v>
      </c>
      <c r="F5205" s="2">
        <v>-7.3783817100000002</v>
      </c>
      <c r="G5205" s="2">
        <v>3.6041567699999999</v>
      </c>
      <c r="H5205">
        <v>-504.96069248999999</v>
      </c>
      <c r="I5205">
        <v>0</v>
      </c>
    </row>
    <row r="5206" spans="1:9" x14ac:dyDescent="0.3">
      <c r="A5206" s="1">
        <v>52.04</v>
      </c>
      <c r="B5206" s="2">
        <v>-0.18684154</v>
      </c>
      <c r="C5206" s="2">
        <v>31.927500179999999</v>
      </c>
      <c r="D5206" s="2">
        <v>-110.66551251</v>
      </c>
      <c r="E5206" s="2">
        <v>74.176627620000005</v>
      </c>
      <c r="F5206" s="2">
        <v>-7.2302788700000002</v>
      </c>
      <c r="G5206" s="2">
        <v>2.6483963500000001</v>
      </c>
      <c r="H5206">
        <v>-490.63812675000003</v>
      </c>
      <c r="I5206">
        <v>0</v>
      </c>
    </row>
    <row r="5207" spans="1:9" x14ac:dyDescent="0.3">
      <c r="A5207" s="1">
        <v>52.05</v>
      </c>
      <c r="B5207" s="2">
        <v>-1.1706100699999999</v>
      </c>
      <c r="C5207" s="2">
        <v>32.623643899999998</v>
      </c>
      <c r="D5207" s="2">
        <v>-89.892105729999997</v>
      </c>
      <c r="E5207" s="2">
        <v>64.480306369999994</v>
      </c>
      <c r="F5207" s="2">
        <v>-7.82261907</v>
      </c>
      <c r="G5207" s="2">
        <v>1.89720237</v>
      </c>
      <c r="H5207">
        <v>-509.42629562000002</v>
      </c>
      <c r="I5207">
        <v>0</v>
      </c>
    </row>
    <row r="5208" spans="1:9" x14ac:dyDescent="0.3">
      <c r="A5208" s="1">
        <v>52.06</v>
      </c>
      <c r="B5208" s="2">
        <v>-2.0342866499999999</v>
      </c>
      <c r="C5208" s="2">
        <v>33.209206760000001</v>
      </c>
      <c r="D5208" s="2">
        <v>-83.671970000000002</v>
      </c>
      <c r="E5208" s="2">
        <v>52.403938760000003</v>
      </c>
      <c r="F5208" s="2">
        <v>-8.5634179600000007</v>
      </c>
      <c r="G5208" s="2">
        <v>1.2375277099999999</v>
      </c>
      <c r="H5208">
        <v>-520.30499189</v>
      </c>
      <c r="I5208">
        <v>0</v>
      </c>
    </row>
    <row r="5209" spans="1:9" x14ac:dyDescent="0.3">
      <c r="A5209" s="1">
        <v>52.07</v>
      </c>
      <c r="B5209" s="2">
        <v>-2.8541892600000001</v>
      </c>
      <c r="C5209" s="2">
        <v>33.667343819999999</v>
      </c>
      <c r="D5209" s="2">
        <v>-80.927259980000002</v>
      </c>
      <c r="E5209" s="2">
        <v>39.004946779999997</v>
      </c>
      <c r="F5209" s="2">
        <v>-9.2304111899999999</v>
      </c>
      <c r="G5209" s="2">
        <v>0.46280756000000001</v>
      </c>
      <c r="H5209">
        <v>-540.94499289999999</v>
      </c>
      <c r="I5209">
        <v>0</v>
      </c>
    </row>
    <row r="5210" spans="1:9" x14ac:dyDescent="0.3">
      <c r="A5210" s="1">
        <v>52.08</v>
      </c>
      <c r="B5210" s="2">
        <v>-3.66051276</v>
      </c>
      <c r="C5210" s="2">
        <v>33.987455339999997</v>
      </c>
      <c r="D5210" s="2">
        <v>-80.412497529999996</v>
      </c>
      <c r="E5210" s="2">
        <v>25.024010839999999</v>
      </c>
      <c r="F5210" s="2">
        <v>-9.3950147699999995</v>
      </c>
      <c r="G5210" s="2">
        <v>-0.35620091999999998</v>
      </c>
      <c r="H5210">
        <v>-563.07670484000005</v>
      </c>
      <c r="I5210">
        <v>0</v>
      </c>
    </row>
    <row r="5211" spans="1:9" x14ac:dyDescent="0.3">
      <c r="A5211" s="1">
        <v>52.09</v>
      </c>
      <c r="B5211" s="2">
        <v>-4.46357041</v>
      </c>
      <c r="C5211" s="2">
        <v>34.166046280000003</v>
      </c>
      <c r="D5211" s="2">
        <v>-80.323297260000004</v>
      </c>
      <c r="E5211" s="2">
        <v>10.510574330000001</v>
      </c>
      <c r="F5211" s="2">
        <v>-9.1087385800000007</v>
      </c>
      <c r="G5211" s="2">
        <v>-1.23759244</v>
      </c>
      <c r="H5211">
        <v>-590.28309881999996</v>
      </c>
      <c r="I5211">
        <v>0</v>
      </c>
    </row>
    <row r="5212" spans="1:9" x14ac:dyDescent="0.3">
      <c r="A5212" s="1">
        <v>52.1</v>
      </c>
      <c r="B5212" s="2">
        <v>-5.2687480000000004</v>
      </c>
      <c r="C5212" s="2">
        <v>34.196069270000002</v>
      </c>
      <c r="D5212" s="2">
        <v>-80.725130919999998</v>
      </c>
      <c r="E5212" s="2">
        <v>-4.4486257699999996</v>
      </c>
      <c r="F5212" s="2">
        <v>-8.3802024500000005</v>
      </c>
      <c r="G5212" s="2">
        <v>-2.1171923700000002</v>
      </c>
      <c r="H5212">
        <v>-620.16863778000004</v>
      </c>
      <c r="I5212">
        <v>0</v>
      </c>
    </row>
    <row r="5213" spans="1:9" x14ac:dyDescent="0.3">
      <c r="A5213" s="1">
        <v>52.11</v>
      </c>
      <c r="B5213" s="2">
        <v>-6.0774206299999998</v>
      </c>
      <c r="C5213" s="2">
        <v>34.078555629999997</v>
      </c>
      <c r="D5213" s="2">
        <v>-80.948643129999994</v>
      </c>
      <c r="E5213" s="2">
        <v>-18.987293990000001</v>
      </c>
      <c r="F5213" s="2">
        <v>-6.78804506</v>
      </c>
      <c r="G5213" s="2">
        <v>-3.1818356699999999</v>
      </c>
      <c r="H5213">
        <v>-650.41756082999996</v>
      </c>
      <c r="I5213">
        <v>0</v>
      </c>
    </row>
    <row r="5214" spans="1:9" x14ac:dyDescent="0.3">
      <c r="A5214" s="1">
        <v>52.12</v>
      </c>
      <c r="B5214" s="2">
        <v>-6.8860875300000002</v>
      </c>
      <c r="C5214" s="2">
        <v>33.818776560000003</v>
      </c>
      <c r="D5214" s="2">
        <v>-80.696904129999993</v>
      </c>
      <c r="E5214" s="2">
        <v>-32.812663370000003</v>
      </c>
      <c r="F5214" s="2">
        <v>-4.3227672799999999</v>
      </c>
      <c r="G5214" s="2">
        <v>-4.5216321400000004</v>
      </c>
      <c r="H5214">
        <v>-678.81506966999996</v>
      </c>
      <c r="I5214">
        <v>0</v>
      </c>
    </row>
    <row r="5215" spans="1:9" x14ac:dyDescent="0.3">
      <c r="A5215" s="1">
        <v>52.13</v>
      </c>
      <c r="B5215" s="2">
        <v>-7.6901306600000003</v>
      </c>
      <c r="C5215" s="2">
        <v>33.424008639999997</v>
      </c>
      <c r="D5215" s="2">
        <v>-80.071145749999999</v>
      </c>
      <c r="E5215" s="2">
        <v>-46.03801429</v>
      </c>
      <c r="F5215" s="2">
        <v>-1.4712604300000001</v>
      </c>
      <c r="G5215" s="2">
        <v>-6.0852971199999999</v>
      </c>
      <c r="H5215">
        <v>-704.19742871999995</v>
      </c>
      <c r="I5215">
        <v>0</v>
      </c>
    </row>
    <row r="5216" spans="1:9" x14ac:dyDescent="0.3">
      <c r="A5216" s="1">
        <v>52.14</v>
      </c>
      <c r="B5216" s="2">
        <v>-8.48634719</v>
      </c>
      <c r="C5216" s="2">
        <v>32.90576832</v>
      </c>
      <c r="D5216" s="2">
        <v>-79.114461840000004</v>
      </c>
      <c r="E5216" s="2">
        <v>-57.142979439999998</v>
      </c>
      <c r="F5216" s="2">
        <v>1.58774233</v>
      </c>
      <c r="G5216" s="2">
        <v>-7.6587720900000003</v>
      </c>
      <c r="H5216">
        <v>-724.32533164999995</v>
      </c>
      <c r="I5216">
        <v>0</v>
      </c>
    </row>
    <row r="5217" spans="1:9" x14ac:dyDescent="0.3">
      <c r="A5217" s="1">
        <v>52.15</v>
      </c>
      <c r="B5217" s="2">
        <v>-9.2726630100000005</v>
      </c>
      <c r="C5217" s="2">
        <v>32.279124369999998</v>
      </c>
      <c r="D5217" s="2">
        <v>-78.179727580000005</v>
      </c>
      <c r="E5217" s="2">
        <v>-68.413908160000005</v>
      </c>
      <c r="F5217" s="2">
        <v>4.78536684</v>
      </c>
      <c r="G5217" s="2">
        <v>-9.12621137</v>
      </c>
      <c r="H5217">
        <v>-738.51091643999996</v>
      </c>
      <c r="I5217">
        <v>0</v>
      </c>
    </row>
    <row r="5218" spans="1:9" x14ac:dyDescent="0.3">
      <c r="A5218" s="1">
        <v>52.16</v>
      </c>
      <c r="B5218" s="2">
        <v>-10.047651460000001</v>
      </c>
      <c r="C5218" s="2">
        <v>31.559031019999999</v>
      </c>
      <c r="D5218" s="2">
        <v>-76.669612479999998</v>
      </c>
      <c r="E5218" s="2">
        <v>-74.29481328</v>
      </c>
      <c r="F5218" s="2">
        <v>8.05586147</v>
      </c>
      <c r="G5218" s="2">
        <v>-10.53106771</v>
      </c>
      <c r="H5218">
        <v>-746.78168906999997</v>
      </c>
      <c r="I5218">
        <v>0</v>
      </c>
    </row>
    <row r="5219" spans="1:9" x14ac:dyDescent="0.3">
      <c r="A5219" s="1">
        <v>52.17</v>
      </c>
      <c r="B5219" s="2">
        <v>-10.81000618</v>
      </c>
      <c r="C5219" s="2">
        <v>30.755572300000001</v>
      </c>
      <c r="D5219" s="2">
        <v>-76.139970129999995</v>
      </c>
      <c r="E5219" s="2">
        <v>-89.166093279999998</v>
      </c>
      <c r="F5219" s="2">
        <v>11.32378123</v>
      </c>
      <c r="G5219" s="2">
        <v>-11.765296190000001</v>
      </c>
      <c r="H5219">
        <v>-747.57514125</v>
      </c>
      <c r="I5219">
        <v>0</v>
      </c>
    </row>
    <row r="5220" spans="1:9" x14ac:dyDescent="0.3">
      <c r="A5220" s="1">
        <v>52.18</v>
      </c>
      <c r="B5220" s="2">
        <v>-11.56289335</v>
      </c>
      <c r="C5220" s="2">
        <v>29.879749019999998</v>
      </c>
      <c r="D5220" s="2">
        <v>-73.367887690000003</v>
      </c>
      <c r="E5220" s="2">
        <v>-73.089321069999997</v>
      </c>
      <c r="F5220" s="2">
        <v>14.4515823</v>
      </c>
      <c r="G5220" s="2">
        <v>-12.785984539999999</v>
      </c>
      <c r="H5220">
        <v>-746.90978801000006</v>
      </c>
      <c r="I5220">
        <v>0</v>
      </c>
    </row>
    <row r="5221" spans="1:9" x14ac:dyDescent="0.3">
      <c r="A5221" s="1">
        <v>52.19</v>
      </c>
      <c r="B5221" s="2">
        <v>-12.262184899999999</v>
      </c>
      <c r="C5221" s="2">
        <v>29.50234172</v>
      </c>
      <c r="D5221" s="2">
        <v>-66.577649390000005</v>
      </c>
      <c r="E5221" s="2">
        <v>0.56222022999999999</v>
      </c>
      <c r="F5221" s="2">
        <v>16.410239369999999</v>
      </c>
      <c r="G5221" s="2">
        <v>-14.90007087</v>
      </c>
      <c r="H5221">
        <v>-752.40265119000003</v>
      </c>
      <c r="I5221">
        <v>0</v>
      </c>
    </row>
    <row r="5222" spans="1:9" x14ac:dyDescent="0.3">
      <c r="A5222" s="1">
        <v>52.2</v>
      </c>
      <c r="B5222" s="2">
        <v>-12.917534030000001</v>
      </c>
      <c r="C5222" s="2">
        <v>29.771402699999999</v>
      </c>
      <c r="D5222" s="2">
        <v>-66.226580159999997</v>
      </c>
      <c r="E5222" s="2">
        <v>41.923616770000002</v>
      </c>
      <c r="F5222" s="2">
        <v>16.85932876</v>
      </c>
      <c r="G5222" s="2">
        <v>-16.468908689999999</v>
      </c>
      <c r="H5222">
        <v>-750.89827953999998</v>
      </c>
      <c r="I5222">
        <v>0</v>
      </c>
    </row>
    <row r="5223" spans="1:9" x14ac:dyDescent="0.3">
      <c r="A5223" s="1">
        <v>52.21</v>
      </c>
      <c r="B5223" s="2">
        <v>-13.60587406</v>
      </c>
      <c r="C5223" s="2">
        <v>30.19882921</v>
      </c>
      <c r="D5223" s="2">
        <v>-71.416333690000002</v>
      </c>
      <c r="E5223" s="2">
        <v>42.264730239999999</v>
      </c>
      <c r="F5223" s="2">
        <v>16.952472929999999</v>
      </c>
      <c r="G5223" s="2">
        <v>-17.016230929999999</v>
      </c>
      <c r="H5223">
        <v>-737.25759627000002</v>
      </c>
      <c r="I5223">
        <v>0</v>
      </c>
    </row>
    <row r="5224" spans="1:9" x14ac:dyDescent="0.3">
      <c r="A5224" s="1">
        <v>52.22</v>
      </c>
      <c r="B5224" s="2">
        <v>-14.341523219999999</v>
      </c>
      <c r="C5224" s="2">
        <v>30.603910370000001</v>
      </c>
      <c r="D5224" s="2">
        <v>-75.595008820000004</v>
      </c>
      <c r="E5224" s="2">
        <v>37.148059979999999</v>
      </c>
      <c r="F5224" s="2">
        <v>17.246617100000002</v>
      </c>
      <c r="G5224" s="2">
        <v>-16.970246060000001</v>
      </c>
      <c r="H5224">
        <v>-720.90551194</v>
      </c>
      <c r="I5224">
        <v>0</v>
      </c>
    </row>
    <row r="5225" spans="1:9" x14ac:dyDescent="0.3">
      <c r="A5225" s="1">
        <v>52.23</v>
      </c>
      <c r="B5225" s="2">
        <v>-15.11475269</v>
      </c>
      <c r="C5225" s="2">
        <v>30.922245719999999</v>
      </c>
      <c r="D5225" s="2">
        <v>-78.812891239999999</v>
      </c>
      <c r="E5225" s="2">
        <v>26.592374509999999</v>
      </c>
      <c r="F5225" s="2">
        <v>17.887187010000002</v>
      </c>
      <c r="G5225" s="2">
        <v>-16.632570019999999</v>
      </c>
      <c r="H5225">
        <v>-703.39010969000003</v>
      </c>
      <c r="I5225">
        <v>0</v>
      </c>
    </row>
    <row r="5226" spans="1:9" x14ac:dyDescent="0.3">
      <c r="A5226" s="1">
        <v>52.24</v>
      </c>
      <c r="B5226" s="2">
        <v>-15.912796950000001</v>
      </c>
      <c r="C5226" s="2">
        <v>31.137964329999999</v>
      </c>
      <c r="D5226" s="2">
        <v>-80.567571470000004</v>
      </c>
      <c r="E5226" s="2">
        <v>16.383080629999998</v>
      </c>
      <c r="F5226" s="2">
        <v>19.188384020000001</v>
      </c>
      <c r="G5226" s="2">
        <v>-16.12392659</v>
      </c>
      <c r="H5226">
        <v>-687.98254112999996</v>
      </c>
      <c r="I5226">
        <v>0</v>
      </c>
    </row>
    <row r="5227" spans="1:9" x14ac:dyDescent="0.3">
      <c r="A5227" s="1">
        <v>52.25</v>
      </c>
      <c r="B5227" s="2">
        <v>-16.72183055</v>
      </c>
      <c r="C5227" s="2">
        <v>31.248086820000001</v>
      </c>
      <c r="D5227" s="2">
        <v>-81.052638220000006</v>
      </c>
      <c r="E5227" s="2">
        <v>5.7275057599999997</v>
      </c>
      <c r="F5227" s="2">
        <v>20.965438939999999</v>
      </c>
      <c r="G5227" s="2">
        <v>-15.50141127</v>
      </c>
      <c r="H5227">
        <v>-677.79556217000004</v>
      </c>
      <c r="I5227">
        <v>0</v>
      </c>
    </row>
    <row r="5228" spans="1:9" x14ac:dyDescent="0.3">
      <c r="A5228" s="1">
        <v>52.26</v>
      </c>
      <c r="B5228" s="2">
        <v>-17.531591800000001</v>
      </c>
      <c r="C5228" s="2">
        <v>31.2537591</v>
      </c>
      <c r="D5228" s="2">
        <v>-80.865098090000004</v>
      </c>
      <c r="E5228" s="2">
        <v>-4.6184123599999998</v>
      </c>
      <c r="F5228" s="2">
        <v>22.683204419999999</v>
      </c>
      <c r="G5228" s="2">
        <v>-14.79014491</v>
      </c>
      <c r="H5228">
        <v>-679.60227655000006</v>
      </c>
      <c r="I5228">
        <v>0</v>
      </c>
    </row>
    <row r="5229" spans="1:9" x14ac:dyDescent="0.3">
      <c r="A5229" s="1">
        <v>52.27</v>
      </c>
      <c r="B5229" s="2">
        <v>-18.339290399999999</v>
      </c>
      <c r="C5229" s="2">
        <v>31.15498118</v>
      </c>
      <c r="D5229" s="2">
        <v>-80.706672530000006</v>
      </c>
      <c r="E5229" s="2">
        <v>-15.147549550000001</v>
      </c>
      <c r="F5229" s="2">
        <v>24.17039286</v>
      </c>
      <c r="G5229" s="2">
        <v>-13.97616932</v>
      </c>
      <c r="H5229">
        <v>-686.38176900999997</v>
      </c>
      <c r="I5229">
        <v>0</v>
      </c>
    </row>
    <row r="5230" spans="1:9" x14ac:dyDescent="0.3">
      <c r="A5230" s="1">
        <v>52.28</v>
      </c>
      <c r="B5230" s="2">
        <v>-19.146645230000001</v>
      </c>
      <c r="C5230" s="2">
        <v>30.9511228</v>
      </c>
      <c r="D5230" s="2">
        <v>-80.817293820000003</v>
      </c>
      <c r="E5230" s="2">
        <v>-25.595703409999999</v>
      </c>
      <c r="F5230" s="2">
        <v>25.373817930000001</v>
      </c>
      <c r="G5230" s="2">
        <v>-13.07379063</v>
      </c>
      <c r="H5230">
        <v>-690.06470588000002</v>
      </c>
      <c r="I5230">
        <v>0</v>
      </c>
    </row>
    <row r="5231" spans="1:9" x14ac:dyDescent="0.3">
      <c r="A5231" s="1">
        <v>52.29</v>
      </c>
      <c r="B5231" s="2">
        <v>-19.956578369999999</v>
      </c>
      <c r="C5231" s="2">
        <v>30.643444460000001</v>
      </c>
      <c r="D5231" s="2">
        <v>-81.205862049999993</v>
      </c>
      <c r="E5231" s="2">
        <v>-35.924942960000003</v>
      </c>
      <c r="F5231" s="2">
        <v>26.497963129999999</v>
      </c>
      <c r="G5231" s="2">
        <v>-12.08637989</v>
      </c>
      <c r="H5231">
        <v>-690.78926075000004</v>
      </c>
      <c r="I5231">
        <v>0</v>
      </c>
    </row>
    <row r="5232" spans="1:9" x14ac:dyDescent="0.3">
      <c r="A5232" s="1">
        <v>52.3</v>
      </c>
      <c r="B5232" s="2">
        <v>-20.77126706</v>
      </c>
      <c r="C5232" s="2">
        <v>30.233493159999998</v>
      </c>
      <c r="D5232" s="2">
        <v>-81.745083210000004</v>
      </c>
      <c r="E5232" s="2">
        <v>-45.996927569999997</v>
      </c>
      <c r="F5232" s="2">
        <v>27.609521969999999</v>
      </c>
      <c r="G5232" s="2">
        <v>-11.014136499999999</v>
      </c>
      <c r="H5232">
        <v>-688.62982232000002</v>
      </c>
      <c r="I5232">
        <v>0</v>
      </c>
    </row>
    <row r="5233" spans="1:9" x14ac:dyDescent="0.3">
      <c r="A5233" s="1">
        <v>52.31</v>
      </c>
      <c r="B5233" s="2">
        <v>-21.59151344</v>
      </c>
      <c r="C5233" s="2">
        <v>29.724592049999998</v>
      </c>
      <c r="D5233" s="2">
        <v>-82.30528855</v>
      </c>
      <c r="E5233" s="2">
        <v>-55.740569460000003</v>
      </c>
      <c r="F5233" s="2">
        <v>28.703256119999999</v>
      </c>
      <c r="G5233" s="2">
        <v>-9.87989256</v>
      </c>
      <c r="H5233">
        <v>-683.91635685999995</v>
      </c>
      <c r="I5233">
        <v>0</v>
      </c>
    </row>
    <row r="5234" spans="1:9" x14ac:dyDescent="0.3">
      <c r="A5234" s="1">
        <v>52.32</v>
      </c>
      <c r="B5234" s="2">
        <v>-22.417833170000002</v>
      </c>
      <c r="C5234" s="2">
        <v>29.120121569999998</v>
      </c>
      <c r="D5234" s="2">
        <v>-82.986610529999993</v>
      </c>
      <c r="E5234" s="2">
        <v>-65.066447389999993</v>
      </c>
      <c r="F5234" s="2">
        <v>29.769361119999999</v>
      </c>
      <c r="G5234" s="2">
        <v>-8.6945744499999993</v>
      </c>
      <c r="H5234">
        <v>-677.08563952999998</v>
      </c>
      <c r="I5234">
        <v>0</v>
      </c>
    </row>
    <row r="5235" spans="1:9" x14ac:dyDescent="0.3">
      <c r="A5235" s="1">
        <v>52.33</v>
      </c>
      <c r="B5235" s="2">
        <v>-23.250856509999998</v>
      </c>
      <c r="C5235" s="2">
        <v>28.42397785</v>
      </c>
      <c r="D5235" s="2">
        <v>-83.590683940000005</v>
      </c>
      <c r="E5235" s="2">
        <v>-74.14096687</v>
      </c>
      <c r="F5235" s="2">
        <v>30.785649800000002</v>
      </c>
      <c r="G5235" s="2">
        <v>-7.4815245199999998</v>
      </c>
      <c r="H5235">
        <v>-668.52073313999995</v>
      </c>
      <c r="I5235">
        <v>0</v>
      </c>
    </row>
    <row r="5236" spans="1:9" x14ac:dyDescent="0.3">
      <c r="A5236" s="1">
        <v>52.34</v>
      </c>
      <c r="B5236" s="2">
        <v>-24.091270999999999</v>
      </c>
      <c r="C5236" s="2">
        <v>27.640228879999999</v>
      </c>
      <c r="D5236" s="2">
        <v>-84.560661429999996</v>
      </c>
      <c r="E5236" s="2">
        <v>-82.400713179999997</v>
      </c>
      <c r="F5236" s="2">
        <v>31.751930269999999</v>
      </c>
      <c r="G5236" s="2">
        <v>-6.2624844800000004</v>
      </c>
      <c r="H5236">
        <v>-658.24637438000002</v>
      </c>
      <c r="I5236">
        <v>0</v>
      </c>
    </row>
    <row r="5237" spans="1:9" x14ac:dyDescent="0.3">
      <c r="A5237" s="1">
        <v>52.35</v>
      </c>
      <c r="B5237" s="2">
        <v>-24.934206509999999</v>
      </c>
      <c r="C5237" s="2">
        <v>26.77884413</v>
      </c>
      <c r="D5237" s="2">
        <v>-83.016198070000002</v>
      </c>
      <c r="E5237" s="2">
        <v>-89.146843219999994</v>
      </c>
      <c r="F5237" s="2">
        <v>32.609058580000003</v>
      </c>
      <c r="G5237" s="2">
        <v>-4.4824842399999998</v>
      </c>
      <c r="H5237">
        <v>-646.61784721000004</v>
      </c>
      <c r="I5237">
        <v>-152.3015078</v>
      </c>
    </row>
    <row r="5238" spans="1:9" x14ac:dyDescent="0.3">
      <c r="A5238" s="1">
        <v>52.36</v>
      </c>
      <c r="B5238" s="2">
        <v>-25.72185159</v>
      </c>
      <c r="C5238" s="2">
        <v>25.916313469999999</v>
      </c>
      <c r="D5238" s="2">
        <v>-72.990023919999999</v>
      </c>
      <c r="E5238" s="2">
        <v>-78.576057300000002</v>
      </c>
      <c r="F5238" s="2">
        <v>31.585200749999998</v>
      </c>
      <c r="G5238" s="2">
        <v>10.910441260000001</v>
      </c>
      <c r="H5238">
        <v>-634.61193424999999</v>
      </c>
      <c r="I5238">
        <v>-363.34363869999999</v>
      </c>
    </row>
    <row r="5239" spans="1:9" x14ac:dyDescent="0.3">
      <c r="A5239" s="1">
        <v>52.37</v>
      </c>
      <c r="B5239" s="2">
        <v>-26.382701109999999</v>
      </c>
      <c r="C5239" s="2">
        <v>25.284169129999999</v>
      </c>
      <c r="D5239" s="2">
        <v>-59.847672170000003</v>
      </c>
      <c r="E5239" s="2">
        <v>-46.252776529999998</v>
      </c>
      <c r="F5239" s="2">
        <v>30.038855640000001</v>
      </c>
      <c r="G5239" s="2">
        <v>18.850784390000001</v>
      </c>
      <c r="H5239">
        <v>-620.58151012999997</v>
      </c>
      <c r="I5239">
        <v>-336.17018609000002</v>
      </c>
    </row>
    <row r="5240" spans="1:9" x14ac:dyDescent="0.3">
      <c r="A5240" s="1">
        <v>52.38</v>
      </c>
      <c r="B5240" s="2">
        <v>-26.94843964</v>
      </c>
      <c r="C5240" s="2">
        <v>24.973396820000001</v>
      </c>
      <c r="D5240" s="2">
        <v>-54.69446172</v>
      </c>
      <c r="E5240" s="2">
        <v>-17.98042074</v>
      </c>
      <c r="F5240" s="2">
        <v>28.729699369999999</v>
      </c>
      <c r="G5240" s="2">
        <v>19.36407771</v>
      </c>
      <c r="H5240">
        <v>-605.26973179000004</v>
      </c>
      <c r="I5240">
        <v>-230.55314559000001</v>
      </c>
    </row>
    <row r="5241" spans="1:9" x14ac:dyDescent="0.3">
      <c r="A5241" s="1">
        <v>52.39</v>
      </c>
      <c r="B5241" s="2">
        <v>-27.463528700000001</v>
      </c>
      <c r="C5241" s="2">
        <v>24.926127810000001</v>
      </c>
      <c r="D5241" s="2">
        <v>-44.84214446</v>
      </c>
      <c r="E5241" s="2">
        <v>11.35714299</v>
      </c>
      <c r="F5241" s="2">
        <v>27.60988042</v>
      </c>
      <c r="G5241" s="2">
        <v>15.712242890000001</v>
      </c>
      <c r="H5241">
        <v>-582.38316652000003</v>
      </c>
      <c r="I5241">
        <v>-1015.90789808</v>
      </c>
    </row>
    <row r="5242" spans="1:9" x14ac:dyDescent="0.3">
      <c r="A5242" s="1">
        <v>52.4</v>
      </c>
      <c r="B5242" s="2">
        <v>-27.725828780000001</v>
      </c>
      <c r="C5242" s="2">
        <v>25.274715329999999</v>
      </c>
      <c r="D5242" s="2">
        <v>-1.3667857699999999</v>
      </c>
      <c r="E5242" s="2">
        <v>61.564597769999999</v>
      </c>
      <c r="F5242" s="2">
        <v>25.44824766</v>
      </c>
      <c r="G5242" s="2">
        <v>7.1100279999999998</v>
      </c>
      <c r="H5242">
        <v>-545.95073229000002</v>
      </c>
      <c r="I5242">
        <v>-1081.66651172</v>
      </c>
    </row>
    <row r="5243" spans="1:9" x14ac:dyDescent="0.3">
      <c r="A5243" s="1">
        <v>52.41</v>
      </c>
      <c r="B5243" s="2">
        <v>-27.461179569999999</v>
      </c>
      <c r="C5243" s="2">
        <v>26.178900030000001</v>
      </c>
      <c r="D5243" s="2">
        <v>50.83673048</v>
      </c>
      <c r="E5243" s="2">
        <v>117.45070483000001</v>
      </c>
      <c r="F5243" s="2">
        <v>21.761355349999999</v>
      </c>
      <c r="G5243" s="2">
        <v>-14.4483166</v>
      </c>
      <c r="H5243">
        <v>-513.19415953999999</v>
      </c>
      <c r="I5243">
        <v>-894.49413862999995</v>
      </c>
    </row>
    <row r="5244" spans="1:9" x14ac:dyDescent="0.3">
      <c r="A5244" s="1">
        <v>52.42</v>
      </c>
      <c r="B5244" s="2">
        <v>-26.787954160000002</v>
      </c>
      <c r="C5244" s="2">
        <v>27.52197039</v>
      </c>
      <c r="D5244" s="2">
        <v>81.03146031</v>
      </c>
      <c r="E5244" s="2">
        <v>143.86080369999999</v>
      </c>
      <c r="F5244" s="2">
        <v>18.476239769999999</v>
      </c>
      <c r="G5244" s="2">
        <v>-38.394816749999997</v>
      </c>
      <c r="H5244">
        <v>-481.28519901999999</v>
      </c>
      <c r="I5244">
        <v>-562.73247842000001</v>
      </c>
    </row>
    <row r="5245" spans="1:9" x14ac:dyDescent="0.3">
      <c r="A5245" s="1">
        <v>52.43</v>
      </c>
      <c r="B5245" s="2">
        <v>-25.881477629999999</v>
      </c>
      <c r="C5245" s="2">
        <v>28.925716990000002</v>
      </c>
      <c r="D5245" s="2">
        <v>98.735001330000003</v>
      </c>
      <c r="E5245" s="2">
        <v>131.90581222</v>
      </c>
      <c r="F5245" s="2">
        <v>16.72876359</v>
      </c>
      <c r="G5245" s="2">
        <v>-53.507789029999998</v>
      </c>
      <c r="H5245">
        <v>-436.04342129000003</v>
      </c>
      <c r="I5245">
        <v>-351.20625673000001</v>
      </c>
    </row>
    <row r="5246" spans="1:9" x14ac:dyDescent="0.3">
      <c r="A5246" s="1">
        <v>52.44</v>
      </c>
      <c r="B5246" s="2">
        <v>-24.827579069999999</v>
      </c>
      <c r="C5246" s="2">
        <v>30.073580639999999</v>
      </c>
      <c r="D5246" s="2">
        <v>112.05991863</v>
      </c>
      <c r="E5246" s="2">
        <v>93.870397069999996</v>
      </c>
      <c r="F5246" s="2">
        <v>16.115145930000001</v>
      </c>
      <c r="G5246" s="2">
        <v>-59.554639870000003</v>
      </c>
      <c r="H5246">
        <v>-384.80031699</v>
      </c>
      <c r="I5246">
        <v>-251.00748877999999</v>
      </c>
    </row>
    <row r="5247" spans="1:9" x14ac:dyDescent="0.3">
      <c r="A5247" s="1">
        <v>52.45</v>
      </c>
      <c r="B5247" s="2">
        <v>-23.63725925</v>
      </c>
      <c r="C5247" s="2">
        <v>30.75356695</v>
      </c>
      <c r="D5247" s="2">
        <v>126.11297161</v>
      </c>
      <c r="E5247" s="2">
        <v>41.13915446</v>
      </c>
      <c r="F5247" s="2">
        <v>15.90894771</v>
      </c>
      <c r="G5247" s="2">
        <v>-59.646091570000003</v>
      </c>
      <c r="H5247">
        <v>-329.97796900999998</v>
      </c>
      <c r="I5247">
        <v>-230.27849162999999</v>
      </c>
    </row>
    <row r="5248" spans="1:9" x14ac:dyDescent="0.3">
      <c r="A5248" s="1">
        <v>52.46</v>
      </c>
      <c r="B5248" s="2">
        <v>-22.301465440000001</v>
      </c>
      <c r="C5248" s="2">
        <v>30.89697829</v>
      </c>
      <c r="D5248" s="2">
        <v>141.30291179</v>
      </c>
      <c r="E5248" s="2">
        <v>-11.722407820000001</v>
      </c>
      <c r="F5248" s="2">
        <v>15.70707415</v>
      </c>
      <c r="G5248" s="2">
        <v>-55.295256979999998</v>
      </c>
      <c r="H5248">
        <v>-274.81101761000002</v>
      </c>
      <c r="I5248">
        <v>-276.55735478000003</v>
      </c>
    </row>
    <row r="5249" spans="1:9" x14ac:dyDescent="0.3">
      <c r="A5249" s="1">
        <v>52.47</v>
      </c>
      <c r="B5249" s="2">
        <v>-20.80902498</v>
      </c>
      <c r="C5249" s="2">
        <v>30.543176849999998</v>
      </c>
      <c r="D5249" s="2">
        <v>157.16972429</v>
      </c>
      <c r="E5249" s="2">
        <v>-57.219562609999997</v>
      </c>
      <c r="F5249" s="2">
        <v>14.067780490000001</v>
      </c>
      <c r="G5249" s="2">
        <v>-48.237311050000002</v>
      </c>
      <c r="H5249">
        <v>-219.24747266</v>
      </c>
      <c r="I5249">
        <v>-363.51984126999997</v>
      </c>
    </row>
    <row r="5250" spans="1:9" x14ac:dyDescent="0.3">
      <c r="A5250" s="1">
        <v>52.48</v>
      </c>
      <c r="B5250" s="2">
        <v>-19.155526080000001</v>
      </c>
      <c r="C5250" s="2">
        <v>29.810879490000001</v>
      </c>
      <c r="D5250" s="2">
        <v>173.79564550000001</v>
      </c>
      <c r="E5250" s="2">
        <v>-85.401955720000004</v>
      </c>
      <c r="F5250" s="2">
        <v>13.446884389999999</v>
      </c>
      <c r="G5250" s="2">
        <v>-41.338967949999997</v>
      </c>
      <c r="H5250">
        <v>-166.26255337000001</v>
      </c>
      <c r="I5250">
        <v>-498.18443913999999</v>
      </c>
    </row>
    <row r="5251" spans="1:9" x14ac:dyDescent="0.3">
      <c r="A5251" s="1">
        <v>52.49</v>
      </c>
      <c r="B5251" s="2">
        <v>-17.330941979999999</v>
      </c>
      <c r="C5251" s="2">
        <v>28.91030443</v>
      </c>
      <c r="D5251" s="2">
        <v>190.97819783</v>
      </c>
      <c r="E5251" s="2">
        <v>-91.539813780000003</v>
      </c>
      <c r="F5251" s="2">
        <v>12.59164245</v>
      </c>
      <c r="G5251" s="2">
        <v>-35.797910600000002</v>
      </c>
      <c r="H5251">
        <v>-120.52991519</v>
      </c>
      <c r="I5251">
        <v>-623.08776684999998</v>
      </c>
    </row>
    <row r="5252" spans="1:9" x14ac:dyDescent="0.3">
      <c r="A5252" s="1">
        <v>52.5</v>
      </c>
      <c r="B5252" s="2">
        <v>-15.3424633</v>
      </c>
      <c r="C5252" s="2">
        <v>28.025600300000001</v>
      </c>
      <c r="D5252" s="2">
        <v>206.25457786999999</v>
      </c>
      <c r="E5252" s="2">
        <v>-84.055825459999994</v>
      </c>
      <c r="F5252" s="2">
        <v>11.80369827</v>
      </c>
      <c r="G5252" s="2">
        <v>-32.346577699999997</v>
      </c>
      <c r="H5252">
        <v>-83.523199550000001</v>
      </c>
      <c r="I5252">
        <v>-700.95842201999994</v>
      </c>
    </row>
    <row r="5253" spans="1:9" x14ac:dyDescent="0.3">
      <c r="A5253" s="1">
        <v>52.51</v>
      </c>
      <c r="B5253" s="2">
        <v>-13.217534730000001</v>
      </c>
      <c r="C5253" s="2">
        <v>27.240189749999999</v>
      </c>
      <c r="D5253" s="2">
        <v>218.02240918999999</v>
      </c>
      <c r="E5253" s="2">
        <v>-73.139935489999999</v>
      </c>
      <c r="F5253" s="2">
        <v>12.93705866</v>
      </c>
      <c r="G5253" s="2">
        <v>-31.192687150000001</v>
      </c>
      <c r="H5253">
        <v>-48.612714220000001</v>
      </c>
      <c r="I5253">
        <v>-732.71292849999998</v>
      </c>
    </row>
    <row r="5254" spans="1:9" x14ac:dyDescent="0.3">
      <c r="A5254" s="1">
        <v>52.52</v>
      </c>
      <c r="B5254" s="2">
        <v>-10.998807230000001</v>
      </c>
      <c r="C5254" s="2">
        <v>26.55166637</v>
      </c>
      <c r="D5254" s="2">
        <v>224.78210863000001</v>
      </c>
      <c r="E5254" s="2">
        <v>-65.420029110000002</v>
      </c>
      <c r="F5254" s="2">
        <v>14.130290069999999</v>
      </c>
      <c r="G5254" s="2">
        <v>-32.02883731</v>
      </c>
      <c r="H5254">
        <v>-18.58061301</v>
      </c>
      <c r="I5254">
        <v>-743.54278691000002</v>
      </c>
    </row>
    <row r="5255" spans="1:9" x14ac:dyDescent="0.3">
      <c r="A5255" s="1">
        <v>52.53</v>
      </c>
      <c r="B5255" s="2">
        <v>-8.7405284600000002</v>
      </c>
      <c r="C5255" s="2">
        <v>25.912818430000002</v>
      </c>
      <c r="D5255" s="2">
        <v>226.07605685999999</v>
      </c>
      <c r="E5255" s="2">
        <v>-63.264865090000001</v>
      </c>
      <c r="F5255" s="2">
        <v>15.276475019999999</v>
      </c>
      <c r="G5255" s="2">
        <v>-35.333986459999998</v>
      </c>
      <c r="H5255">
        <v>0</v>
      </c>
      <c r="I5255">
        <v>-753.96628926999995</v>
      </c>
    </row>
    <row r="5256" spans="1:9" x14ac:dyDescent="0.3">
      <c r="A5256" s="1">
        <v>52.54</v>
      </c>
      <c r="B5256" s="2">
        <v>-6.4860140199999998</v>
      </c>
      <c r="C5256" s="2">
        <v>25.271793240000001</v>
      </c>
      <c r="D5256" s="2">
        <v>224.82211332</v>
      </c>
      <c r="E5256" s="2">
        <v>-65.457582919999993</v>
      </c>
      <c r="F5256" s="2">
        <v>14.90837294</v>
      </c>
      <c r="G5256" s="2">
        <v>-40.49622093</v>
      </c>
      <c r="H5256">
        <v>0</v>
      </c>
      <c r="I5256">
        <v>-772.24533842999995</v>
      </c>
    </row>
    <row r="5257" spans="1:9" x14ac:dyDescent="0.3">
      <c r="A5257" s="1">
        <v>52.55</v>
      </c>
      <c r="B5257" s="2">
        <v>-4.2367364199999997</v>
      </c>
      <c r="C5257" s="2">
        <v>24.596218709999999</v>
      </c>
      <c r="D5257" s="2">
        <v>225.61327997999999</v>
      </c>
      <c r="E5257" s="2">
        <v>-69.912189799999993</v>
      </c>
      <c r="F5257" s="2">
        <v>15.12309209</v>
      </c>
      <c r="G5257" s="2">
        <v>-46.176140969999999</v>
      </c>
      <c r="H5257">
        <v>0</v>
      </c>
      <c r="I5257">
        <v>-793.13056968000001</v>
      </c>
    </row>
    <row r="5258" spans="1:9" x14ac:dyDescent="0.3">
      <c r="A5258" s="1">
        <v>52.56</v>
      </c>
      <c r="B5258" s="2">
        <v>-1.9651306500000001</v>
      </c>
      <c r="C5258" s="2">
        <v>23.870854139999999</v>
      </c>
      <c r="D5258" s="2">
        <v>228.83416965999999</v>
      </c>
      <c r="E5258" s="2">
        <v>-75.180771739999997</v>
      </c>
      <c r="F5258" s="2">
        <v>15.099811000000001</v>
      </c>
      <c r="G5258" s="2">
        <v>-51.671381349999997</v>
      </c>
      <c r="H5258">
        <v>0</v>
      </c>
      <c r="I5258">
        <v>-810.10941887000001</v>
      </c>
    </row>
    <row r="5259" spans="1:9" x14ac:dyDescent="0.3">
      <c r="A5259" s="1">
        <v>52.57</v>
      </c>
      <c r="B5259" s="2">
        <v>0.33558137999999998</v>
      </c>
      <c r="C5259" s="2">
        <v>23.093866070000001</v>
      </c>
      <c r="D5259" s="2">
        <v>230.8559047</v>
      </c>
      <c r="E5259" s="2">
        <v>-80.105087420000004</v>
      </c>
      <c r="F5259" s="2">
        <v>14.72130889</v>
      </c>
      <c r="G5259" s="2">
        <v>-56.684841169999999</v>
      </c>
      <c r="H5259">
        <v>0</v>
      </c>
      <c r="I5259">
        <v>-821.60147623</v>
      </c>
    </row>
    <row r="5260" spans="1:9" x14ac:dyDescent="0.3">
      <c r="A5260" s="1">
        <v>52.58</v>
      </c>
      <c r="B5260" s="2">
        <v>2.64425752</v>
      </c>
      <c r="C5260" s="2">
        <v>22.270697609999999</v>
      </c>
      <c r="D5260" s="2">
        <v>230.64864152000001</v>
      </c>
      <c r="E5260" s="2">
        <v>-84.473265060000003</v>
      </c>
      <c r="F5260" s="2">
        <v>14.2131027</v>
      </c>
      <c r="G5260" s="2">
        <v>-60.906455889999997</v>
      </c>
      <c r="H5260">
        <v>0</v>
      </c>
      <c r="I5260">
        <v>-826.47882021999999</v>
      </c>
    </row>
    <row r="5261" spans="1:9" x14ac:dyDescent="0.3">
      <c r="A5261" s="1">
        <v>52.59</v>
      </c>
      <c r="B5261" s="2">
        <v>4.9454279100000003</v>
      </c>
      <c r="C5261" s="2">
        <v>21.404442719999999</v>
      </c>
      <c r="D5261" s="2">
        <v>229.36691375999999</v>
      </c>
      <c r="E5261" s="2">
        <v>-88.817729529999994</v>
      </c>
      <c r="F5261" s="2">
        <v>13.61961043</v>
      </c>
      <c r="G5261" s="2">
        <v>-63.941204310000003</v>
      </c>
      <c r="H5261">
        <v>0</v>
      </c>
      <c r="I5261">
        <v>-824.60311387000002</v>
      </c>
    </row>
    <row r="5262" spans="1:9" x14ac:dyDescent="0.3">
      <c r="A5262" s="1">
        <v>52.6</v>
      </c>
      <c r="B5262" s="2">
        <v>7.2222476000000002</v>
      </c>
      <c r="C5262" s="2">
        <v>20.493439819999999</v>
      </c>
      <c r="D5262" s="2">
        <v>225.48399373000001</v>
      </c>
      <c r="E5262" s="2">
        <v>-93.414424600000004</v>
      </c>
      <c r="F5262" s="2">
        <v>13.06464336</v>
      </c>
      <c r="G5262" s="2">
        <v>-65.538843900000003</v>
      </c>
      <c r="H5262">
        <v>0</v>
      </c>
      <c r="I5262">
        <v>-818.54607900999997</v>
      </c>
    </row>
    <row r="5263" spans="1:9" x14ac:dyDescent="0.3">
      <c r="A5263" s="1">
        <v>52.61</v>
      </c>
      <c r="B5263" s="2">
        <v>9.4561527499999993</v>
      </c>
      <c r="C5263" s="2">
        <v>19.535912759999999</v>
      </c>
      <c r="D5263" s="2">
        <v>221.71534774</v>
      </c>
      <c r="E5263" s="2">
        <v>-98.110414250000005</v>
      </c>
      <c r="F5263" s="2">
        <v>12.582866040000001</v>
      </c>
      <c r="G5263" s="2">
        <v>-65.815408469999994</v>
      </c>
      <c r="H5263">
        <v>0</v>
      </c>
      <c r="I5263">
        <v>-807.12543647999996</v>
      </c>
    </row>
    <row r="5264" spans="1:9" x14ac:dyDescent="0.3">
      <c r="A5264" s="1">
        <v>52.62</v>
      </c>
      <c r="B5264" s="2">
        <v>11.651039470000001</v>
      </c>
      <c r="C5264" s="2">
        <v>18.529455089999999</v>
      </c>
      <c r="D5264" s="2">
        <v>216.28411560000001</v>
      </c>
      <c r="E5264" s="2">
        <v>-103.31403791</v>
      </c>
      <c r="F5264" s="2">
        <v>11.975481869999999</v>
      </c>
      <c r="G5264" s="2">
        <v>-65.036288080000006</v>
      </c>
      <c r="H5264">
        <v>0</v>
      </c>
      <c r="I5264">
        <v>-792.49414188000003</v>
      </c>
    </row>
    <row r="5265" spans="1:9" x14ac:dyDescent="0.3">
      <c r="A5265" s="1">
        <v>52.63</v>
      </c>
      <c r="B5265" s="2">
        <v>13.769264440000001</v>
      </c>
      <c r="C5265" s="2">
        <v>17.468509149999999</v>
      </c>
      <c r="D5265" s="2">
        <v>207.32689988999999</v>
      </c>
      <c r="E5265" s="2">
        <v>-108.84534198</v>
      </c>
      <c r="F5265" s="2">
        <v>11.61514678</v>
      </c>
      <c r="G5265" s="2">
        <v>-63.206235309999997</v>
      </c>
      <c r="H5265">
        <v>0</v>
      </c>
      <c r="I5265">
        <v>-776.90295295999999</v>
      </c>
    </row>
    <row r="5266" spans="1:9" x14ac:dyDescent="0.3">
      <c r="A5266" s="1">
        <v>52.64</v>
      </c>
      <c r="B5266" s="2">
        <v>15.79885283</v>
      </c>
      <c r="C5266" s="2">
        <v>16.352903019999999</v>
      </c>
      <c r="D5266" s="2">
        <v>198.52700705000001</v>
      </c>
      <c r="E5266" s="2">
        <v>-114.29587300999999</v>
      </c>
      <c r="F5266" s="2">
        <v>11.177780670000001</v>
      </c>
      <c r="G5266" s="2">
        <v>-60.541601280000002</v>
      </c>
      <c r="H5266">
        <v>0</v>
      </c>
      <c r="I5266">
        <v>-758.32191456999999</v>
      </c>
    </row>
    <row r="5267" spans="1:9" x14ac:dyDescent="0.3">
      <c r="A5267" s="1">
        <v>52.65</v>
      </c>
      <c r="B5267" s="2">
        <v>17.736252319999998</v>
      </c>
      <c r="C5267" s="2">
        <v>15.18217836</v>
      </c>
      <c r="D5267" s="2">
        <v>188.73669025999999</v>
      </c>
      <c r="E5267" s="2">
        <v>-119.86689033</v>
      </c>
      <c r="F5267" s="2">
        <v>10.684338990000001</v>
      </c>
      <c r="G5267" s="2">
        <v>-57.179079880000003</v>
      </c>
      <c r="H5267">
        <v>0</v>
      </c>
      <c r="I5267">
        <v>-738.16549787999998</v>
      </c>
    </row>
    <row r="5268" spans="1:9" x14ac:dyDescent="0.3">
      <c r="A5268" s="1">
        <v>52.66</v>
      </c>
      <c r="B5268" s="2">
        <v>19.57086318</v>
      </c>
      <c r="C5268" s="2">
        <v>13.95467358</v>
      </c>
      <c r="D5268" s="2">
        <v>178.13136309000001</v>
      </c>
      <c r="E5268" s="2">
        <v>-125.68498916</v>
      </c>
      <c r="F5268" s="2">
        <v>10.15082059</v>
      </c>
      <c r="G5268" s="2">
        <v>-53.275206930000003</v>
      </c>
      <c r="H5268">
        <v>0</v>
      </c>
      <c r="I5268">
        <v>-716.97526338</v>
      </c>
    </row>
    <row r="5269" spans="1:9" x14ac:dyDescent="0.3">
      <c r="A5269" s="1">
        <v>52.67</v>
      </c>
      <c r="B5269" s="2">
        <v>21.297528790000001</v>
      </c>
      <c r="C5269" s="2">
        <v>12.66912817</v>
      </c>
      <c r="D5269" s="2">
        <v>167.11784046</v>
      </c>
      <c r="E5269" s="2">
        <v>-131.27518089</v>
      </c>
      <c r="F5269" s="2">
        <v>9.55126864</v>
      </c>
      <c r="G5269" s="2">
        <v>-47.79889996</v>
      </c>
      <c r="H5269">
        <v>0</v>
      </c>
      <c r="I5269">
        <v>-694.09328218999997</v>
      </c>
    </row>
    <row r="5270" spans="1:9" x14ac:dyDescent="0.3">
      <c r="A5270" s="1">
        <v>52.68</v>
      </c>
      <c r="B5270" s="2">
        <v>22.9129833</v>
      </c>
      <c r="C5270" s="2">
        <v>11.33419381</v>
      </c>
      <c r="D5270" s="2">
        <v>156.03281934</v>
      </c>
      <c r="E5270" s="2">
        <v>-135.40652428999999</v>
      </c>
      <c r="F5270" s="2">
        <v>8.8752422400000004</v>
      </c>
      <c r="G5270" s="2">
        <v>-40.790461569999998</v>
      </c>
      <c r="H5270">
        <v>0</v>
      </c>
      <c r="I5270">
        <v>-668.34356396999999</v>
      </c>
    </row>
    <row r="5271" spans="1:9" x14ac:dyDescent="0.3">
      <c r="A5271" s="1">
        <v>52.69</v>
      </c>
      <c r="B5271" s="2">
        <v>24.41888827</v>
      </c>
      <c r="C5271" s="2">
        <v>9.9659705899999995</v>
      </c>
      <c r="D5271" s="2">
        <v>145.13564421000001</v>
      </c>
      <c r="E5271" s="2">
        <v>-138.09456334000001</v>
      </c>
      <c r="F5271" s="2">
        <v>8.1011033399999999</v>
      </c>
      <c r="G5271" s="2">
        <v>-33.954867829999998</v>
      </c>
      <c r="H5271">
        <v>0</v>
      </c>
      <c r="I5271">
        <v>-640.19530565000002</v>
      </c>
    </row>
    <row r="5272" spans="1:9" x14ac:dyDescent="0.3">
      <c r="A5272" s="1">
        <v>52.7</v>
      </c>
      <c r="B5272" s="2">
        <v>25.8153583</v>
      </c>
      <c r="C5272" s="2">
        <v>8.5729383099999996</v>
      </c>
      <c r="D5272" s="2">
        <v>134.15690158999999</v>
      </c>
      <c r="E5272" s="2">
        <v>-140.52660258</v>
      </c>
      <c r="F5272" s="2">
        <v>7.2858027999999999</v>
      </c>
      <c r="G5272" s="2">
        <v>-27.71377214</v>
      </c>
      <c r="H5272">
        <v>0</v>
      </c>
      <c r="I5272">
        <v>-613.0809739</v>
      </c>
    </row>
    <row r="5273" spans="1:9" x14ac:dyDescent="0.3">
      <c r="A5273" s="1">
        <v>52.71</v>
      </c>
      <c r="B5273" s="2">
        <v>27.10222151</v>
      </c>
      <c r="C5273" s="2">
        <v>7.1568731100000003</v>
      </c>
      <c r="D5273" s="2">
        <v>123.21829149</v>
      </c>
      <c r="E5273" s="2">
        <v>-142.62738007999999</v>
      </c>
      <c r="F5273" s="2">
        <v>6.4716137299999996</v>
      </c>
      <c r="G5273" s="2">
        <v>-22.204959240000001</v>
      </c>
      <c r="H5273">
        <v>0</v>
      </c>
      <c r="I5273">
        <v>-587.20750802999999</v>
      </c>
    </row>
    <row r="5274" spans="1:9" x14ac:dyDescent="0.3">
      <c r="A5274" s="1">
        <v>52.72</v>
      </c>
      <c r="B5274" s="2">
        <v>28.27907682</v>
      </c>
      <c r="C5274" s="2">
        <v>5.7152540099999998</v>
      </c>
      <c r="D5274" s="2">
        <v>112.12232021</v>
      </c>
      <c r="E5274" s="2">
        <v>-146.02446666</v>
      </c>
      <c r="F5274" s="2">
        <v>5.6862425099999996</v>
      </c>
      <c r="G5274" s="2">
        <v>-17.465921219999998</v>
      </c>
      <c r="H5274">
        <v>0</v>
      </c>
      <c r="I5274">
        <v>-565.67263955999999</v>
      </c>
    </row>
    <row r="5275" spans="1:9" x14ac:dyDescent="0.3">
      <c r="A5275" s="1">
        <v>52.73</v>
      </c>
      <c r="B5275" s="2">
        <v>29.346038830000001</v>
      </c>
      <c r="C5275" s="2">
        <v>4.2434973200000004</v>
      </c>
      <c r="D5275" s="2">
        <v>101.36522557000001</v>
      </c>
      <c r="E5275" s="2">
        <v>-147.82868339000001</v>
      </c>
      <c r="F5275" s="2">
        <v>4.9465445399999997</v>
      </c>
      <c r="G5275" s="2">
        <v>-13.483984489999999</v>
      </c>
      <c r="H5275">
        <v>0</v>
      </c>
      <c r="I5275">
        <v>-543.87982295999996</v>
      </c>
    </row>
    <row r="5276" spans="1:9" x14ac:dyDescent="0.3">
      <c r="A5276" s="1">
        <v>52.74</v>
      </c>
      <c r="B5276" s="2">
        <v>30.304253450000001</v>
      </c>
      <c r="C5276" s="2">
        <v>2.7367329100000002</v>
      </c>
      <c r="D5276" s="2">
        <v>90.132678119999994</v>
      </c>
      <c r="E5276" s="2">
        <v>-154.98262980000001</v>
      </c>
      <c r="F5276" s="2">
        <v>4.2532325499999999</v>
      </c>
      <c r="G5276" s="2">
        <v>-10.17187421</v>
      </c>
      <c r="H5276">
        <v>0</v>
      </c>
      <c r="I5276">
        <v>-531.58881939000003</v>
      </c>
    </row>
    <row r="5277" spans="1:9" x14ac:dyDescent="0.3">
      <c r="A5277" s="1">
        <v>52.75</v>
      </c>
      <c r="B5277" s="2">
        <v>31.156814650000001</v>
      </c>
      <c r="C5277" s="2">
        <v>1.19920067</v>
      </c>
      <c r="D5277" s="2">
        <v>81.226543910000004</v>
      </c>
      <c r="E5277" s="2">
        <v>-145.93672316000001</v>
      </c>
      <c r="F5277" s="2">
        <v>3.6096525399999999</v>
      </c>
      <c r="G5277" s="2">
        <v>-7.4846930199999999</v>
      </c>
      <c r="H5277">
        <v>0</v>
      </c>
      <c r="I5277">
        <v>-505.89177290999999</v>
      </c>
    </row>
    <row r="5278" spans="1:9" x14ac:dyDescent="0.3">
      <c r="A5278" s="1">
        <v>52.76</v>
      </c>
      <c r="B5278" s="2">
        <v>31.936953979999998</v>
      </c>
      <c r="C5278" s="2">
        <v>-9.0068969999999998E-2</v>
      </c>
      <c r="D5278" s="2">
        <v>74.55257383</v>
      </c>
      <c r="E5278" s="2">
        <v>-111.36614676000001</v>
      </c>
      <c r="F5278" s="2">
        <v>2.6616814600000001</v>
      </c>
      <c r="G5278" s="2">
        <v>-7.2661544400000002</v>
      </c>
      <c r="H5278">
        <v>0</v>
      </c>
      <c r="I5278">
        <v>-490.82836913</v>
      </c>
    </row>
    <row r="5279" spans="1:9" x14ac:dyDescent="0.3">
      <c r="A5279" s="1">
        <v>52.77</v>
      </c>
      <c r="B5279" s="2">
        <v>32.637108410000003</v>
      </c>
      <c r="C5279" s="2">
        <v>-1.0783065700000001</v>
      </c>
      <c r="D5279" s="2">
        <v>64.903778279999997</v>
      </c>
      <c r="E5279" s="2">
        <v>-90.190711100000001</v>
      </c>
      <c r="F5279" s="2">
        <v>1.90887173</v>
      </c>
      <c r="G5279" s="2">
        <v>-7.8432978599999998</v>
      </c>
      <c r="H5279">
        <v>0</v>
      </c>
      <c r="I5279">
        <v>-509.06336587999999</v>
      </c>
    </row>
    <row r="5280" spans="1:9" x14ac:dyDescent="0.3">
      <c r="A5280" s="1">
        <v>52.78</v>
      </c>
      <c r="B5280" s="2">
        <v>33.226968460000002</v>
      </c>
      <c r="C5280" s="2">
        <v>-1.9450198299999999</v>
      </c>
      <c r="D5280" s="2">
        <v>52.835374299999998</v>
      </c>
      <c r="E5280" s="2">
        <v>-83.950939360000007</v>
      </c>
      <c r="F5280" s="2">
        <v>1.2531095999999999</v>
      </c>
      <c r="G5280" s="2">
        <v>-8.5513149599999991</v>
      </c>
      <c r="H5280">
        <v>0</v>
      </c>
      <c r="I5280">
        <v>-519.58380437999995</v>
      </c>
    </row>
    <row r="5281" spans="1:9" x14ac:dyDescent="0.3">
      <c r="A5281" s="1">
        <v>52.79</v>
      </c>
      <c r="B5281" s="2">
        <v>33.689517279999997</v>
      </c>
      <c r="C5281" s="2">
        <v>-2.76698508</v>
      </c>
      <c r="D5281" s="2">
        <v>39.461136009999997</v>
      </c>
      <c r="E5281" s="2">
        <v>-81.07928656</v>
      </c>
      <c r="F5281" s="2">
        <v>0.48054635000000001</v>
      </c>
      <c r="G5281" s="2">
        <v>-9.1912823400000008</v>
      </c>
      <c r="H5281">
        <v>0</v>
      </c>
      <c r="I5281">
        <v>-540.01823709999996</v>
      </c>
    </row>
    <row r="5282" spans="1:9" x14ac:dyDescent="0.3">
      <c r="A5282" s="1">
        <v>52.8</v>
      </c>
      <c r="B5282" s="2">
        <v>34.014097870000001</v>
      </c>
      <c r="C5282" s="2">
        <v>-3.5746263900000002</v>
      </c>
      <c r="D5282" s="2">
        <v>25.441288790000002</v>
      </c>
      <c r="E5282" s="2">
        <v>-80.52317583</v>
      </c>
      <c r="F5282" s="2">
        <v>-0.34419126</v>
      </c>
      <c r="G5282" s="2">
        <v>-9.3580276599999994</v>
      </c>
      <c r="H5282">
        <v>0</v>
      </c>
      <c r="I5282">
        <v>-561.97322687999997</v>
      </c>
    </row>
    <row r="5283" spans="1:9" x14ac:dyDescent="0.3">
      <c r="A5283" s="1">
        <v>52.81</v>
      </c>
      <c r="B5283" s="2">
        <v>34.196756819999997</v>
      </c>
      <c r="C5283" s="2">
        <v>-4.3784861700000004</v>
      </c>
      <c r="D5283" s="2">
        <v>10.939306459999999</v>
      </c>
      <c r="E5283" s="2">
        <v>-80.371987880000006</v>
      </c>
      <c r="F5283" s="2">
        <v>-1.2258331499999999</v>
      </c>
      <c r="G5283" s="2">
        <v>-9.0836429499999998</v>
      </c>
      <c r="H5283">
        <v>0</v>
      </c>
      <c r="I5283">
        <v>-588.89433688999998</v>
      </c>
    </row>
    <row r="5284" spans="1:9" x14ac:dyDescent="0.3">
      <c r="A5284" s="1">
        <v>52.82</v>
      </c>
      <c r="B5284" s="2">
        <v>34.231306170000003</v>
      </c>
      <c r="C5284" s="2">
        <v>-5.1838929499999997</v>
      </c>
      <c r="D5284" s="2">
        <v>-4.0053990900000001</v>
      </c>
      <c r="E5284" s="2">
        <v>-80.728353279999993</v>
      </c>
      <c r="F5284" s="2">
        <v>-2.1123820000000002</v>
      </c>
      <c r="G5284" s="2">
        <v>-8.3693294199999997</v>
      </c>
      <c r="H5284">
        <v>0</v>
      </c>
      <c r="I5284">
        <v>-618.75172878000001</v>
      </c>
    </row>
    <row r="5285" spans="1:9" x14ac:dyDescent="0.3">
      <c r="A5285" s="1">
        <v>52.83</v>
      </c>
      <c r="B5285" s="2">
        <v>34.117745939999999</v>
      </c>
      <c r="C5285" s="2">
        <v>-5.9925655799999999</v>
      </c>
      <c r="D5285" s="2">
        <v>-18.632666140000001</v>
      </c>
      <c r="E5285" s="2">
        <v>-80.952801809999997</v>
      </c>
      <c r="F5285" s="2">
        <v>-3.17072683</v>
      </c>
      <c r="G5285" s="2">
        <v>-6.8263501</v>
      </c>
      <c r="H5285">
        <v>0</v>
      </c>
      <c r="I5285">
        <v>-648.97830580000004</v>
      </c>
    </row>
    <row r="5286" spans="1:9" x14ac:dyDescent="0.3">
      <c r="A5286" s="1">
        <v>52.84</v>
      </c>
      <c r="B5286" s="2">
        <v>33.861347330000001</v>
      </c>
      <c r="C5286" s="2">
        <v>-6.8013184300000002</v>
      </c>
      <c r="D5286" s="2">
        <v>-32.487271040000003</v>
      </c>
      <c r="E5286" s="2">
        <v>-80.704017710000002</v>
      </c>
      <c r="F5286" s="2">
        <v>-4.4997999000000002</v>
      </c>
      <c r="G5286" s="2">
        <v>-4.3902478</v>
      </c>
      <c r="H5286">
        <v>0</v>
      </c>
      <c r="I5286">
        <v>-677.59477290999996</v>
      </c>
    </row>
    <row r="5287" spans="1:9" x14ac:dyDescent="0.3">
      <c r="A5287" s="1">
        <v>52.85</v>
      </c>
      <c r="B5287" s="2">
        <v>33.469501489999999</v>
      </c>
      <c r="C5287" s="2">
        <v>-7.6053615600000004</v>
      </c>
      <c r="D5287" s="2">
        <v>-45.795823810000002</v>
      </c>
      <c r="E5287" s="2">
        <v>-80.066530029999996</v>
      </c>
      <c r="F5287" s="2">
        <v>-6.0590512199999997</v>
      </c>
      <c r="G5287" s="2">
        <v>-1.5591467699999999</v>
      </c>
      <c r="H5287">
        <v>0</v>
      </c>
      <c r="I5287">
        <v>-703.04505524000001</v>
      </c>
    </row>
    <row r="5288" spans="1:9" x14ac:dyDescent="0.3">
      <c r="A5288" s="1">
        <v>52.86</v>
      </c>
      <c r="B5288" s="2">
        <v>32.953151920000003</v>
      </c>
      <c r="C5288" s="2">
        <v>-8.4015608999999998</v>
      </c>
      <c r="D5288" s="2">
        <v>-56.993345150000003</v>
      </c>
      <c r="E5288" s="2">
        <v>-79.117722389999997</v>
      </c>
      <c r="F5288" s="2">
        <v>-7.6321124300000003</v>
      </c>
      <c r="G5288" s="2">
        <v>1.4860602300000001</v>
      </c>
      <c r="H5288">
        <v>0</v>
      </c>
      <c r="I5288">
        <v>-723.51981394999996</v>
      </c>
    </row>
    <row r="5289" spans="1:9" x14ac:dyDescent="0.3">
      <c r="A5289" s="1">
        <v>52.87</v>
      </c>
      <c r="B5289" s="2">
        <v>32.327768489999997</v>
      </c>
      <c r="C5289" s="2">
        <v>-9.1879225499999997</v>
      </c>
      <c r="D5289" s="2">
        <v>-68.312670800000006</v>
      </c>
      <c r="E5289" s="2">
        <v>-78.181831180000003</v>
      </c>
      <c r="F5289" s="2">
        <v>-9.1049253399999994</v>
      </c>
      <c r="G5289" s="2">
        <v>4.6709355400000003</v>
      </c>
      <c r="H5289">
        <v>0</v>
      </c>
      <c r="I5289">
        <v>-738.03154025000003</v>
      </c>
    </row>
    <row r="5290" spans="1:9" x14ac:dyDescent="0.3">
      <c r="A5290" s="1">
        <v>52.88</v>
      </c>
      <c r="B5290" s="2">
        <v>31.608477279999999</v>
      </c>
      <c r="C5290" s="2">
        <v>-9.9629167299999999</v>
      </c>
      <c r="D5290" s="2">
        <v>-74.231106199999999</v>
      </c>
      <c r="E5290" s="2">
        <v>-76.673046189999994</v>
      </c>
      <c r="F5290" s="2">
        <v>-10.519854909999999</v>
      </c>
      <c r="G5290" s="2">
        <v>7.9391957700000004</v>
      </c>
      <c r="H5290">
        <v>0</v>
      </c>
      <c r="I5290">
        <v>-746.61426111000003</v>
      </c>
    </row>
    <row r="5291" spans="1:9" x14ac:dyDescent="0.3">
      <c r="A5291" s="1">
        <v>52.89</v>
      </c>
      <c r="B5291" s="2">
        <v>30.805362330000001</v>
      </c>
      <c r="C5291" s="2">
        <v>-10.725363120000001</v>
      </c>
      <c r="D5291" s="2">
        <v>-89.174993020000002</v>
      </c>
      <c r="E5291" s="2">
        <v>-76.152554100000003</v>
      </c>
      <c r="F5291" s="2">
        <v>-11.7612144</v>
      </c>
      <c r="G5291" s="2">
        <v>11.206754869999999</v>
      </c>
      <c r="H5291">
        <v>0</v>
      </c>
      <c r="I5291">
        <v>-747.74496465000004</v>
      </c>
    </row>
    <row r="5292" spans="1:9" x14ac:dyDescent="0.3">
      <c r="A5292" s="1">
        <v>52.9</v>
      </c>
      <c r="B5292" s="2">
        <v>29.929023390000001</v>
      </c>
      <c r="C5292" s="2">
        <v>-11.47839147</v>
      </c>
      <c r="D5292" s="2">
        <v>-73.169442860000004</v>
      </c>
      <c r="E5292" s="2">
        <v>-73.385344979999999</v>
      </c>
      <c r="F5292" s="2">
        <v>-12.78675924</v>
      </c>
      <c r="G5292" s="2">
        <v>14.34642026</v>
      </c>
      <c r="H5292">
        <v>0</v>
      </c>
      <c r="I5292">
        <v>-747.25202848000004</v>
      </c>
    </row>
    <row r="5293" spans="1:9" x14ac:dyDescent="0.3">
      <c r="A5293" s="1">
        <v>52.91</v>
      </c>
      <c r="B5293" s="2">
        <v>29.550642060000001</v>
      </c>
      <c r="C5293" s="2">
        <v>-12.17793146</v>
      </c>
      <c r="D5293" s="2">
        <v>0.44382363000000002</v>
      </c>
      <c r="E5293" s="2">
        <v>-66.609566360000002</v>
      </c>
      <c r="F5293" s="2">
        <v>-14.904500000000001</v>
      </c>
      <c r="G5293" s="2">
        <v>16.319901269999999</v>
      </c>
      <c r="H5293">
        <v>0</v>
      </c>
      <c r="I5293">
        <v>-753.16665757999999</v>
      </c>
    </row>
    <row r="5294" spans="1:9" x14ac:dyDescent="0.3">
      <c r="A5294" s="1">
        <v>52.92</v>
      </c>
      <c r="B5294" s="2">
        <v>29.818442529999999</v>
      </c>
      <c r="C5294" s="2">
        <v>-12.83356133</v>
      </c>
      <c r="D5294" s="2">
        <v>41.805989359999998</v>
      </c>
      <c r="E5294" s="2">
        <v>-66.243014110000004</v>
      </c>
      <c r="F5294" s="2">
        <v>-16.476151349999999</v>
      </c>
      <c r="G5294" s="2">
        <v>16.779871190000001</v>
      </c>
      <c r="H5294">
        <v>0</v>
      </c>
      <c r="I5294">
        <v>-751.76207569999997</v>
      </c>
    </row>
    <row r="5295" spans="1:9" x14ac:dyDescent="0.3">
      <c r="A5295" s="1">
        <v>52.93</v>
      </c>
      <c r="B5295" s="2">
        <v>30.24483772</v>
      </c>
      <c r="C5295" s="2">
        <v>-13.521930019999999</v>
      </c>
      <c r="D5295" s="2">
        <v>42.165846469999998</v>
      </c>
      <c r="E5295" s="2">
        <v>-71.411509140000007</v>
      </c>
      <c r="F5295" s="2">
        <v>-17.027037799999999</v>
      </c>
      <c r="G5295" s="2">
        <v>16.875526050000001</v>
      </c>
      <c r="H5295">
        <v>0</v>
      </c>
      <c r="I5295">
        <v>-738.19301859999996</v>
      </c>
    </row>
    <row r="5296" spans="1:9" x14ac:dyDescent="0.3">
      <c r="A5296" s="1">
        <v>52.94</v>
      </c>
      <c r="B5296" s="2">
        <v>30.64894486</v>
      </c>
      <c r="C5296" s="2">
        <v>-14.25752761</v>
      </c>
      <c r="D5296" s="2">
        <v>37.061780149999997</v>
      </c>
      <c r="E5296" s="2">
        <v>-75.588629220000001</v>
      </c>
      <c r="F5296" s="2">
        <v>-16.99602913</v>
      </c>
      <c r="G5296" s="2">
        <v>17.175662549999998</v>
      </c>
      <c r="H5296">
        <v>0</v>
      </c>
      <c r="I5296">
        <v>-721.86578196000005</v>
      </c>
    </row>
    <row r="5297" spans="1:9" x14ac:dyDescent="0.3">
      <c r="A5297" s="1">
        <v>52.95</v>
      </c>
      <c r="B5297" s="2">
        <v>30.96659266</v>
      </c>
      <c r="C5297" s="2">
        <v>-15.030642479999999</v>
      </c>
      <c r="D5297" s="2">
        <v>26.535222019999999</v>
      </c>
      <c r="E5297" s="2">
        <v>-78.795009620000002</v>
      </c>
      <c r="F5297" s="2">
        <v>-16.65419172</v>
      </c>
      <c r="G5297" s="2">
        <v>17.822613359999998</v>
      </c>
      <c r="H5297">
        <v>0</v>
      </c>
      <c r="I5297">
        <v>-704.13087738000002</v>
      </c>
    </row>
    <row r="5298" spans="1:9" x14ac:dyDescent="0.3">
      <c r="A5298" s="1">
        <v>52.96</v>
      </c>
      <c r="B5298" s="2">
        <v>31.181795610000002</v>
      </c>
      <c r="C5298" s="2">
        <v>-15.82842892</v>
      </c>
      <c r="D5298" s="2">
        <v>16.33994934</v>
      </c>
      <c r="E5298" s="2">
        <v>-80.534092130000005</v>
      </c>
      <c r="F5298" s="2">
        <v>-16.14590604</v>
      </c>
      <c r="G5298" s="2">
        <v>19.142443610000001</v>
      </c>
      <c r="H5298">
        <v>0</v>
      </c>
      <c r="I5298">
        <v>-688.58376032000001</v>
      </c>
    </row>
    <row r="5299" spans="1:9" x14ac:dyDescent="0.3">
      <c r="A5299" s="1">
        <v>52.97</v>
      </c>
      <c r="B5299" s="2">
        <v>31.29163161</v>
      </c>
      <c r="C5299" s="2">
        <v>-16.637090090000001</v>
      </c>
      <c r="D5299" s="2">
        <v>5.7152266300000001</v>
      </c>
      <c r="E5299" s="2">
        <v>-81.013663350000002</v>
      </c>
      <c r="F5299" s="2">
        <v>-15.524657700000001</v>
      </c>
      <c r="G5299" s="2">
        <v>20.915423530000002</v>
      </c>
      <c r="H5299">
        <v>0</v>
      </c>
      <c r="I5299">
        <v>-677.86639580999997</v>
      </c>
    </row>
    <row r="5300" spans="1:9" x14ac:dyDescent="0.3">
      <c r="A5300" s="1">
        <v>52.98</v>
      </c>
      <c r="B5300" s="2">
        <v>31.297418489999998</v>
      </c>
      <c r="C5300" s="2">
        <v>-17.446392970000002</v>
      </c>
      <c r="D5300" s="2">
        <v>-4.5784996600000003</v>
      </c>
      <c r="E5300" s="2">
        <v>-80.806508840000006</v>
      </c>
      <c r="F5300" s="2">
        <v>-14.825903609999999</v>
      </c>
      <c r="G5300" s="2">
        <v>22.63731181</v>
      </c>
      <c r="H5300">
        <v>0</v>
      </c>
      <c r="I5300">
        <v>-678.91920474999995</v>
      </c>
    </row>
    <row r="5301" spans="1:9" x14ac:dyDescent="0.3">
      <c r="A5301" s="1">
        <v>52.99</v>
      </c>
      <c r="B5301" s="2">
        <v>31.19932811</v>
      </c>
      <c r="C5301" s="2">
        <v>-18.253346730000001</v>
      </c>
      <c r="D5301" s="2">
        <v>-15.05572811</v>
      </c>
      <c r="E5301" s="2">
        <v>-80.620002439999993</v>
      </c>
      <c r="F5301" s="2">
        <v>-14.01905118</v>
      </c>
      <c r="G5301" s="2">
        <v>24.13036653</v>
      </c>
      <c r="H5301">
        <v>0</v>
      </c>
      <c r="I5301">
        <v>-685.97755886000004</v>
      </c>
    </row>
    <row r="5302" spans="1:9" x14ac:dyDescent="0.3">
      <c r="A5302" s="1">
        <v>53</v>
      </c>
      <c r="B5302" s="2">
        <v>30.996443759999998</v>
      </c>
      <c r="C5302" s="2">
        <v>-19.059784830000002</v>
      </c>
      <c r="D5302" s="2">
        <v>-25.499360639999999</v>
      </c>
      <c r="E5302" s="2">
        <v>-80.722192640000003</v>
      </c>
      <c r="F5302" s="2">
        <v>-13.12103475</v>
      </c>
      <c r="G5302" s="2">
        <v>25.32933066</v>
      </c>
      <c r="H5302">
        <v>0</v>
      </c>
      <c r="I5302">
        <v>-689.69791496000005</v>
      </c>
    </row>
    <row r="5303" spans="1:9" x14ac:dyDescent="0.3">
      <c r="A5303" s="1">
        <v>53.01</v>
      </c>
      <c r="B5303" s="2">
        <v>30.689796749999999</v>
      </c>
      <c r="C5303" s="2">
        <v>-19.868743940000002</v>
      </c>
      <c r="D5303" s="2">
        <v>-35.803886550000001</v>
      </c>
      <c r="E5303" s="2">
        <v>-81.106139920000004</v>
      </c>
      <c r="F5303" s="2">
        <v>-12.131765570000001</v>
      </c>
      <c r="G5303" s="2">
        <v>26.448452960000001</v>
      </c>
      <c r="H5303">
        <v>0</v>
      </c>
      <c r="I5303">
        <v>-690.60553517000005</v>
      </c>
    </row>
    <row r="5304" spans="1:9" x14ac:dyDescent="0.3">
      <c r="A5304" s="1">
        <v>53.02</v>
      </c>
      <c r="B5304" s="2">
        <v>30.281277840000001</v>
      </c>
      <c r="C5304" s="2">
        <v>-20.682401309999999</v>
      </c>
      <c r="D5304" s="2">
        <v>-45.84087761</v>
      </c>
      <c r="E5304" s="2">
        <v>-81.639279029999997</v>
      </c>
      <c r="F5304" s="2">
        <v>-11.06422864</v>
      </c>
      <c r="G5304" s="2">
        <v>27.554202409999998</v>
      </c>
      <c r="H5304">
        <v>0</v>
      </c>
      <c r="I5304">
        <v>-688.70059593999997</v>
      </c>
    </row>
    <row r="5305" spans="1:9" x14ac:dyDescent="0.3">
      <c r="A5305" s="1">
        <v>53.03</v>
      </c>
      <c r="B5305" s="2">
        <v>29.773866420000001</v>
      </c>
      <c r="C5305" s="2">
        <v>-21.501673660000002</v>
      </c>
      <c r="D5305" s="2">
        <v>-55.602013489999997</v>
      </c>
      <c r="E5305" s="2">
        <v>-82.222340389999999</v>
      </c>
      <c r="F5305" s="2">
        <v>-9.9410040399999993</v>
      </c>
      <c r="G5305" s="2">
        <v>28.64173989</v>
      </c>
      <c r="H5305">
        <v>0</v>
      </c>
      <c r="I5305">
        <v>-684.15801237000005</v>
      </c>
    </row>
    <row r="5306" spans="1:9" x14ac:dyDescent="0.3">
      <c r="A5306" s="1">
        <v>53.04</v>
      </c>
      <c r="B5306" s="2">
        <v>29.17082834</v>
      </c>
      <c r="C5306" s="2">
        <v>-22.327191249999998</v>
      </c>
      <c r="D5306" s="2">
        <v>-64.908683589999995</v>
      </c>
      <c r="E5306" s="2">
        <v>-82.896693260000006</v>
      </c>
      <c r="F5306" s="2">
        <v>-8.75806796</v>
      </c>
      <c r="G5306" s="2">
        <v>29.702680789999999</v>
      </c>
      <c r="H5306">
        <v>0</v>
      </c>
      <c r="I5306">
        <v>-677.38199530999998</v>
      </c>
    </row>
    <row r="5307" spans="1:9" x14ac:dyDescent="0.3">
      <c r="A5307" s="1">
        <v>53.05</v>
      </c>
      <c r="B5307" s="2">
        <v>28.476231599999998</v>
      </c>
      <c r="C5307" s="2">
        <v>-23.159297850000002</v>
      </c>
      <c r="D5307" s="2">
        <v>-74.004718650000001</v>
      </c>
      <c r="E5307" s="2">
        <v>-83.510783649999993</v>
      </c>
      <c r="F5307" s="2">
        <v>-7.5445463799999999</v>
      </c>
      <c r="G5307" s="2">
        <v>30.71312292</v>
      </c>
      <c r="H5307">
        <v>0</v>
      </c>
      <c r="I5307">
        <v>-668.94975557999999</v>
      </c>
    </row>
    <row r="5308" spans="1:9" x14ac:dyDescent="0.3">
      <c r="A5308" s="1">
        <v>53.06</v>
      </c>
      <c r="B5308" s="2">
        <v>27.694029619999998</v>
      </c>
      <c r="C5308" s="2">
        <v>-23.99885291</v>
      </c>
      <c r="D5308" s="2">
        <v>-82.209152230000001</v>
      </c>
      <c r="E5308" s="2">
        <v>-84.464528810000004</v>
      </c>
      <c r="F5308" s="2">
        <v>-6.3224122500000002</v>
      </c>
      <c r="G5308" s="2">
        <v>31.685203980000001</v>
      </c>
      <c r="H5308">
        <v>0</v>
      </c>
      <c r="I5308">
        <v>-658.94039937000002</v>
      </c>
    </row>
    <row r="5309" spans="1:9" x14ac:dyDescent="0.3">
      <c r="A5309" s="1">
        <v>53.07</v>
      </c>
      <c r="B5309" s="2">
        <v>26.83281676</v>
      </c>
      <c r="C5309" s="2">
        <v>-24.84253326</v>
      </c>
      <c r="D5309" s="2">
        <v>-89.541238669999998</v>
      </c>
      <c r="E5309" s="2">
        <v>-83.412283869999996</v>
      </c>
      <c r="F5309" s="2">
        <v>-5.1406625899999998</v>
      </c>
      <c r="G5309" s="2">
        <v>32.564361169999998</v>
      </c>
      <c r="H5309">
        <v>-131.76284242</v>
      </c>
      <c r="I5309">
        <v>-647.40776453000001</v>
      </c>
    </row>
    <row r="5310" spans="1:9" x14ac:dyDescent="0.3">
      <c r="A5310" s="1">
        <v>53.08</v>
      </c>
      <c r="B5310" s="2">
        <v>25.957394539999999</v>
      </c>
      <c r="C5310" s="2">
        <v>-25.638085159999999</v>
      </c>
      <c r="D5310" s="2">
        <v>-80.883495150000002</v>
      </c>
      <c r="E5310" s="2">
        <v>-74.068659749999995</v>
      </c>
      <c r="F5310" s="2">
        <v>9.6938757399999993</v>
      </c>
      <c r="G5310" s="2">
        <v>31.738186859999999</v>
      </c>
      <c r="H5310">
        <v>-354.38692849</v>
      </c>
      <c r="I5310">
        <v>-635.35564879000003</v>
      </c>
    </row>
    <row r="5311" spans="1:9" x14ac:dyDescent="0.3">
      <c r="A5311" s="1">
        <v>53.09</v>
      </c>
      <c r="B5311" s="2">
        <v>25.295284509999998</v>
      </c>
      <c r="C5311" s="2">
        <v>-26.309706290000001</v>
      </c>
      <c r="D5311" s="2">
        <v>-49.513626209999998</v>
      </c>
      <c r="E5311" s="2">
        <v>-60.781055709999997</v>
      </c>
      <c r="F5311" s="2">
        <v>18.387210710000002</v>
      </c>
      <c r="G5311" s="2">
        <v>30.19008496</v>
      </c>
      <c r="H5311">
        <v>-350.68415730999999</v>
      </c>
      <c r="I5311">
        <v>-621.61355575000005</v>
      </c>
    </row>
    <row r="5312" spans="1:9" x14ac:dyDescent="0.3">
      <c r="A5312" s="1">
        <v>53.1</v>
      </c>
      <c r="B5312" s="2">
        <v>24.957468599999999</v>
      </c>
      <c r="C5312" s="2">
        <v>-26.88094521</v>
      </c>
      <c r="D5312" s="2">
        <v>-19.995408040000001</v>
      </c>
      <c r="E5312" s="2">
        <v>-54.888378670000002</v>
      </c>
      <c r="F5312" s="2">
        <v>19.45126741</v>
      </c>
      <c r="G5312" s="2">
        <v>28.848387729999999</v>
      </c>
      <c r="H5312">
        <v>-221.14094473</v>
      </c>
      <c r="I5312">
        <v>-606.18060939999998</v>
      </c>
    </row>
    <row r="5313" spans="1:9" x14ac:dyDescent="0.3">
      <c r="A5313" s="1">
        <v>53.11</v>
      </c>
      <c r="B5313" s="2">
        <v>24.887739629999999</v>
      </c>
      <c r="C5313" s="2">
        <v>-27.402852469999999</v>
      </c>
      <c r="D5313" s="2">
        <v>8.1237693600000007</v>
      </c>
      <c r="E5313" s="2">
        <v>-46.614887719999999</v>
      </c>
      <c r="F5313" s="2">
        <v>16.00418359</v>
      </c>
      <c r="G5313" s="2">
        <v>27.735504729999999</v>
      </c>
      <c r="H5313">
        <v>-985.27443654000001</v>
      </c>
      <c r="I5313">
        <v>-584.41768793000006</v>
      </c>
    </row>
    <row r="5314" spans="1:9" x14ac:dyDescent="0.3">
      <c r="A5314" s="1">
        <v>53.12</v>
      </c>
      <c r="B5314" s="2">
        <v>25.192896959999999</v>
      </c>
      <c r="C5314" s="2">
        <v>-27.694316100000002</v>
      </c>
      <c r="D5314" s="2">
        <v>56.743512389999999</v>
      </c>
      <c r="E5314" s="2">
        <v>-4.8501730700000003</v>
      </c>
      <c r="F5314" s="2">
        <v>8.2472975599999998</v>
      </c>
      <c r="G5314" s="2">
        <v>25.68988994</v>
      </c>
      <c r="H5314">
        <v>-1079.97360804</v>
      </c>
      <c r="I5314">
        <v>-548.50151430999995</v>
      </c>
    </row>
    <row r="5315" spans="1:9" x14ac:dyDescent="0.3">
      <c r="A5315" s="1">
        <v>53.13</v>
      </c>
      <c r="B5315" s="2">
        <v>26.051703400000001</v>
      </c>
      <c r="C5315" s="2">
        <v>-27.460434729999999</v>
      </c>
      <c r="D5315" s="2">
        <v>113.24536608</v>
      </c>
      <c r="E5315" s="2">
        <v>48.347342640000001</v>
      </c>
      <c r="F5315" s="2">
        <v>-12.466729490000001</v>
      </c>
      <c r="G5315" s="2">
        <v>22.035557870000002</v>
      </c>
      <c r="H5315">
        <v>-919.23107451999999</v>
      </c>
      <c r="I5315">
        <v>-515.17685408</v>
      </c>
    </row>
    <row r="5316" spans="1:9" x14ac:dyDescent="0.3">
      <c r="A5316" s="1">
        <v>53.14</v>
      </c>
      <c r="B5316" s="2">
        <v>27.36469348</v>
      </c>
      <c r="C5316" s="2">
        <v>-26.805200190000001</v>
      </c>
      <c r="D5316" s="2">
        <v>142.75731293000001</v>
      </c>
      <c r="E5316" s="2">
        <v>79.91719166</v>
      </c>
      <c r="F5316" s="2">
        <v>-36.756688990000001</v>
      </c>
      <c r="G5316" s="2">
        <v>18.64710316</v>
      </c>
      <c r="H5316">
        <v>-585.86135722999995</v>
      </c>
      <c r="I5316">
        <v>-484.23323297000002</v>
      </c>
    </row>
    <row r="5317" spans="1:9" x14ac:dyDescent="0.3">
      <c r="A5317" s="1">
        <v>53.15</v>
      </c>
      <c r="B5317" s="2">
        <v>28.776117710000001</v>
      </c>
      <c r="C5317" s="2">
        <v>-25.905140790000001</v>
      </c>
      <c r="D5317" s="2">
        <v>133.8322612</v>
      </c>
      <c r="E5317" s="2">
        <v>98.383160860000004</v>
      </c>
      <c r="F5317" s="2">
        <v>-52.690172689999997</v>
      </c>
      <c r="G5317" s="2">
        <v>16.78503959</v>
      </c>
      <c r="H5317">
        <v>-362.28906498999999</v>
      </c>
      <c r="I5317">
        <v>-439.38623299</v>
      </c>
    </row>
    <row r="5318" spans="1:9" x14ac:dyDescent="0.3">
      <c r="A5318" s="1">
        <v>53.16</v>
      </c>
      <c r="B5318" s="2">
        <v>29.948217469999999</v>
      </c>
      <c r="C5318" s="2">
        <v>-24.854450790000001</v>
      </c>
      <c r="D5318" s="2">
        <v>96.987362020000006</v>
      </c>
      <c r="E5318" s="2">
        <v>111.7247625</v>
      </c>
      <c r="F5318" s="2">
        <v>-59.385251410000002</v>
      </c>
      <c r="G5318" s="2">
        <v>16.110769179999998</v>
      </c>
      <c r="H5318">
        <v>-257.43401134999999</v>
      </c>
      <c r="I5318">
        <v>-388.33388624000003</v>
      </c>
    </row>
    <row r="5319" spans="1:9" x14ac:dyDescent="0.3">
      <c r="A5319" s="1">
        <v>53.17</v>
      </c>
      <c r="B5319" s="2">
        <v>30.6659617</v>
      </c>
      <c r="C5319" s="2">
        <v>-23.667912489999999</v>
      </c>
      <c r="D5319" s="2">
        <v>45.212969469999997</v>
      </c>
      <c r="E5319" s="2">
        <v>125.68137667000001</v>
      </c>
      <c r="F5319" s="2">
        <v>-59.841490649999997</v>
      </c>
      <c r="G5319" s="2">
        <v>15.90123563</v>
      </c>
      <c r="H5319">
        <v>-229.32934768000001</v>
      </c>
      <c r="I5319">
        <v>-333.54698035000001</v>
      </c>
    </row>
    <row r="5320" spans="1:9" x14ac:dyDescent="0.3">
      <c r="A5320" s="1">
        <v>53.18</v>
      </c>
      <c r="B5320" s="2">
        <v>30.848506059999998</v>
      </c>
      <c r="C5320" s="2">
        <v>-22.337218010000001</v>
      </c>
      <c r="D5320" s="2">
        <v>-7.97295789</v>
      </c>
      <c r="E5320" s="2">
        <v>140.70311206</v>
      </c>
      <c r="F5320" s="2">
        <v>-55.796623940000003</v>
      </c>
      <c r="G5320" s="2">
        <v>15.69781126</v>
      </c>
      <c r="H5320">
        <v>-272.54393776000001</v>
      </c>
      <c r="I5320">
        <v>-278.34678715000001</v>
      </c>
    </row>
    <row r="5321" spans="1:9" x14ac:dyDescent="0.3">
      <c r="A5321" s="1">
        <v>53.19</v>
      </c>
      <c r="B5321" s="2">
        <v>30.529253969999999</v>
      </c>
      <c r="C5321" s="2">
        <v>-20.851767630000001</v>
      </c>
      <c r="D5321" s="2">
        <v>-54.251705350000002</v>
      </c>
      <c r="E5321" s="2">
        <v>156.3717067</v>
      </c>
      <c r="F5321" s="2">
        <v>-48.851208960000001</v>
      </c>
      <c r="G5321" s="2">
        <v>14.07406269</v>
      </c>
      <c r="H5321">
        <v>-355.29037434999998</v>
      </c>
      <c r="I5321">
        <v>-222.76851783999999</v>
      </c>
    </row>
    <row r="5322" spans="1:9" x14ac:dyDescent="0.3">
      <c r="A5322" s="1">
        <v>53.2</v>
      </c>
      <c r="B5322" s="2">
        <v>29.818671720000001</v>
      </c>
      <c r="C5322" s="2">
        <v>-19.207321459999999</v>
      </c>
      <c r="D5322" s="2">
        <v>-84.076536599999997</v>
      </c>
      <c r="E5322" s="2">
        <v>172.77863060999999</v>
      </c>
      <c r="F5322" s="2">
        <v>-41.888048959999999</v>
      </c>
      <c r="G5322" s="2">
        <v>13.48936803</v>
      </c>
      <c r="H5322">
        <v>-487.86593948000001</v>
      </c>
      <c r="I5322">
        <v>-169.42752838999999</v>
      </c>
    </row>
    <row r="5323" spans="1:9" x14ac:dyDescent="0.3">
      <c r="A5323" s="1">
        <v>53.21</v>
      </c>
      <c r="B5323" s="2">
        <v>28.923597050000001</v>
      </c>
      <c r="C5323" s="2">
        <v>-17.393738150000001</v>
      </c>
      <c r="D5323" s="2">
        <v>-91.667591880000003</v>
      </c>
      <c r="E5323" s="2">
        <v>189.83057699</v>
      </c>
      <c r="F5323" s="2">
        <v>-36.194365439999999</v>
      </c>
      <c r="G5323" s="2">
        <v>12.65528877</v>
      </c>
      <c r="H5323">
        <v>-614.91468010000006</v>
      </c>
      <c r="I5323">
        <v>-123.09146364</v>
      </c>
    </row>
    <row r="5324" spans="1:9" x14ac:dyDescent="0.3">
      <c r="A5324" s="1">
        <v>53.22</v>
      </c>
      <c r="B5324" s="2">
        <v>28.033507109999999</v>
      </c>
      <c r="C5324" s="2">
        <v>-15.416374859999999</v>
      </c>
      <c r="D5324" s="2">
        <v>-84.857995169999995</v>
      </c>
      <c r="E5324" s="2">
        <v>205.21685116</v>
      </c>
      <c r="F5324" s="2">
        <v>-32.554927210000002</v>
      </c>
      <c r="G5324" s="2">
        <v>11.86653108</v>
      </c>
      <c r="H5324">
        <v>-696.78376679999997</v>
      </c>
      <c r="I5324">
        <v>-85.719216099999997</v>
      </c>
    </row>
    <row r="5325" spans="1:9" x14ac:dyDescent="0.3">
      <c r="A5325" s="1">
        <v>53.23</v>
      </c>
      <c r="B5325" s="2">
        <v>27.239903269999999</v>
      </c>
      <c r="C5325" s="2">
        <v>-13.300613609999999</v>
      </c>
      <c r="D5325" s="2">
        <v>-73.887766659999997</v>
      </c>
      <c r="E5325" s="2">
        <v>217.23771479000001</v>
      </c>
      <c r="F5325" s="2">
        <v>-31.225571429999999</v>
      </c>
      <c r="G5325" s="2">
        <v>12.95833816</v>
      </c>
      <c r="H5325">
        <v>-731.37944252</v>
      </c>
      <c r="I5325">
        <v>-50.49811304</v>
      </c>
    </row>
    <row r="5326" spans="1:9" x14ac:dyDescent="0.3">
      <c r="A5326" s="1">
        <v>53.24</v>
      </c>
      <c r="B5326" s="2">
        <v>26.5458222</v>
      </c>
      <c r="C5326" s="2">
        <v>-11.08822303</v>
      </c>
      <c r="D5326" s="2">
        <v>-65.750102839999997</v>
      </c>
      <c r="E5326" s="2">
        <v>224.30554832000001</v>
      </c>
      <c r="F5326" s="2">
        <v>-31.896260229999999</v>
      </c>
      <c r="G5326" s="2">
        <v>14.11126114</v>
      </c>
      <c r="H5326">
        <v>-742.94337426000004</v>
      </c>
      <c r="I5326">
        <v>-19.987538730000001</v>
      </c>
    </row>
    <row r="5327" spans="1:9" x14ac:dyDescent="0.3">
      <c r="A5327" s="1">
        <v>53.25</v>
      </c>
      <c r="B5327" s="2">
        <v>25.90600023</v>
      </c>
      <c r="C5327" s="2">
        <v>-8.8333877300000001</v>
      </c>
      <c r="D5327" s="2">
        <v>-63.15224559</v>
      </c>
      <c r="E5327" s="2">
        <v>225.83223294999999</v>
      </c>
      <c r="F5327" s="2">
        <v>-34.978704669999999</v>
      </c>
      <c r="G5327" s="2">
        <v>15.22084085</v>
      </c>
      <c r="H5327">
        <v>-753.07267166999998</v>
      </c>
      <c r="I5327">
        <v>-0.15090068000000001</v>
      </c>
    </row>
    <row r="5328" spans="1:9" x14ac:dyDescent="0.3">
      <c r="A5328" s="1">
        <v>53.26</v>
      </c>
      <c r="B5328" s="2">
        <v>25.267553360000001</v>
      </c>
      <c r="C5328" s="2">
        <v>-6.5810390700000001</v>
      </c>
      <c r="D5328" s="2">
        <v>-65.086991119999993</v>
      </c>
      <c r="E5328" s="2">
        <v>224.59560117999999</v>
      </c>
      <c r="F5328" s="2">
        <v>-40.04362957</v>
      </c>
      <c r="G5328" s="2">
        <v>14.919072359999999</v>
      </c>
      <c r="H5328">
        <v>-770.75545590000002</v>
      </c>
      <c r="I5328">
        <v>0</v>
      </c>
    </row>
    <row r="5329" spans="1:9" x14ac:dyDescent="0.3">
      <c r="A5329" s="1">
        <v>53.27</v>
      </c>
      <c r="B5329" s="2">
        <v>24.596333300000001</v>
      </c>
      <c r="C5329" s="2">
        <v>-4.3348840900000001</v>
      </c>
      <c r="D5329" s="2">
        <v>-69.428771580000003</v>
      </c>
      <c r="E5329" s="2">
        <v>225.18955708999999</v>
      </c>
      <c r="F5329" s="2">
        <v>-45.70488434</v>
      </c>
      <c r="G5329" s="2">
        <v>15.09921804</v>
      </c>
      <c r="H5329">
        <v>-791.50769105999996</v>
      </c>
      <c r="I5329">
        <v>0</v>
      </c>
    </row>
    <row r="5330" spans="1:9" x14ac:dyDescent="0.3">
      <c r="A5330" s="1">
        <v>53.28</v>
      </c>
      <c r="B5330" s="2">
        <v>23.875896170000001</v>
      </c>
      <c r="C5330" s="2">
        <v>-2.0682630500000001</v>
      </c>
      <c r="D5330" s="2">
        <v>-74.699692330000005</v>
      </c>
      <c r="E5330" s="2">
        <v>228.31644111</v>
      </c>
      <c r="F5330" s="2">
        <v>-51.211345610000002</v>
      </c>
      <c r="G5330" s="2">
        <v>15.10652644</v>
      </c>
      <c r="H5330">
        <v>-808.96351385000003</v>
      </c>
      <c r="I5330">
        <v>0</v>
      </c>
    </row>
    <row r="5331" spans="1:9" x14ac:dyDescent="0.3">
      <c r="A5331" s="1">
        <v>53.29</v>
      </c>
      <c r="B5331" s="2">
        <v>23.103377170000002</v>
      </c>
      <c r="C5331" s="2">
        <v>0.22792261</v>
      </c>
      <c r="D5331" s="2">
        <v>-79.692531079999995</v>
      </c>
      <c r="E5331" s="2">
        <v>230.47918346</v>
      </c>
      <c r="F5331" s="2">
        <v>-56.248747309999999</v>
      </c>
      <c r="G5331" s="2">
        <v>14.74153271</v>
      </c>
      <c r="H5331">
        <v>-820.80000060999998</v>
      </c>
      <c r="I5331">
        <v>0</v>
      </c>
    </row>
    <row r="5332" spans="1:9" x14ac:dyDescent="0.3">
      <c r="A5332" s="1">
        <v>53.3</v>
      </c>
      <c r="B5332" s="2">
        <v>22.284047529999999</v>
      </c>
      <c r="C5332" s="2">
        <v>2.5333328900000001</v>
      </c>
      <c r="D5332" s="2">
        <v>-84.112995159999997</v>
      </c>
      <c r="E5332" s="2">
        <v>230.35149899000001</v>
      </c>
      <c r="F5332" s="2">
        <v>-60.515469670000002</v>
      </c>
      <c r="G5332" s="2">
        <v>14.241639230000001</v>
      </c>
      <c r="H5332">
        <v>-826.36611942000002</v>
      </c>
      <c r="I5332">
        <v>0</v>
      </c>
    </row>
    <row r="5333" spans="1:9" x14ac:dyDescent="0.3">
      <c r="A5333" s="1">
        <v>53.31</v>
      </c>
      <c r="B5333" s="2">
        <v>21.421402270000002</v>
      </c>
      <c r="C5333" s="2">
        <v>4.8318103800000003</v>
      </c>
      <c r="D5333" s="2">
        <v>-88.443028490000003</v>
      </c>
      <c r="E5333" s="2">
        <v>229.14482608</v>
      </c>
      <c r="F5333" s="2">
        <v>-63.638263139999999</v>
      </c>
      <c r="G5333" s="2">
        <v>13.6511692</v>
      </c>
      <c r="H5333">
        <v>-824.79413615999999</v>
      </c>
      <c r="I5333">
        <v>0</v>
      </c>
    </row>
    <row r="5334" spans="1:9" x14ac:dyDescent="0.3">
      <c r="A5334" s="1">
        <v>53.32</v>
      </c>
      <c r="B5334" s="2">
        <v>20.514180899999999</v>
      </c>
      <c r="C5334" s="2">
        <v>7.1071403799999997</v>
      </c>
      <c r="D5334" s="2">
        <v>-93.050230869999993</v>
      </c>
      <c r="E5334" s="2">
        <v>225.40094698999999</v>
      </c>
      <c r="F5334" s="2">
        <v>-65.33369433</v>
      </c>
      <c r="G5334" s="2">
        <v>13.096480720000001</v>
      </c>
      <c r="H5334">
        <v>-818.97127174000002</v>
      </c>
      <c r="I5334">
        <v>0</v>
      </c>
    </row>
    <row r="5335" spans="1:9" x14ac:dyDescent="0.3">
      <c r="A5335" s="1">
        <v>53.33</v>
      </c>
      <c r="B5335" s="2">
        <v>19.560206170000001</v>
      </c>
      <c r="C5335" s="2">
        <v>9.3403006800000004</v>
      </c>
      <c r="D5335" s="2">
        <v>-97.742360189999999</v>
      </c>
      <c r="E5335" s="2">
        <v>221.62516947</v>
      </c>
      <c r="F5335" s="2">
        <v>-65.684264769999999</v>
      </c>
      <c r="G5335" s="2">
        <v>12.613441310000001</v>
      </c>
      <c r="H5335">
        <v>-808.05589306000002</v>
      </c>
      <c r="I5335">
        <v>0</v>
      </c>
    </row>
    <row r="5336" spans="1:9" x14ac:dyDescent="0.3">
      <c r="A5336" s="1">
        <v>53.34</v>
      </c>
      <c r="B5336" s="2">
        <v>18.557701909999999</v>
      </c>
      <c r="C5336" s="2">
        <v>11.534843629999999</v>
      </c>
      <c r="D5336" s="2">
        <v>-102.9049765</v>
      </c>
      <c r="E5336" s="2">
        <v>216.37297487999999</v>
      </c>
      <c r="F5336" s="2">
        <v>-64.962970819999995</v>
      </c>
      <c r="G5336" s="2">
        <v>12.010041019999999</v>
      </c>
      <c r="H5336">
        <v>-793.40915570000004</v>
      </c>
      <c r="I5336">
        <v>0</v>
      </c>
    </row>
    <row r="5337" spans="1:9" x14ac:dyDescent="0.3">
      <c r="A5337" s="1">
        <v>53.35</v>
      </c>
      <c r="B5337" s="2">
        <v>17.500709369999999</v>
      </c>
      <c r="C5337" s="2">
        <v>13.65484477</v>
      </c>
      <c r="D5337" s="2">
        <v>-108.4671706</v>
      </c>
      <c r="E5337" s="2">
        <v>207.50545768999999</v>
      </c>
      <c r="F5337" s="2">
        <v>-63.215767720000002</v>
      </c>
      <c r="G5337" s="2">
        <v>11.64215843</v>
      </c>
      <c r="H5337">
        <v>-778.04003534000003</v>
      </c>
      <c r="I5337">
        <v>0</v>
      </c>
    </row>
    <row r="5338" spans="1:9" x14ac:dyDescent="0.3">
      <c r="A5338" s="1">
        <v>53.36</v>
      </c>
      <c r="B5338" s="2">
        <v>16.388884770000001</v>
      </c>
      <c r="C5338" s="2">
        <v>15.685980150000001</v>
      </c>
      <c r="D5338" s="2">
        <v>-113.90555532</v>
      </c>
      <c r="E5338" s="2">
        <v>198.72671384</v>
      </c>
      <c r="F5338" s="2">
        <v>-60.611352150000002</v>
      </c>
      <c r="G5338" s="2">
        <v>11.215951779999999</v>
      </c>
      <c r="H5338">
        <v>-759.37939297000003</v>
      </c>
      <c r="I5338">
        <v>0</v>
      </c>
    </row>
    <row r="5339" spans="1:9" x14ac:dyDescent="0.3">
      <c r="A5339" s="1">
        <v>53.37</v>
      </c>
      <c r="B5339" s="2">
        <v>15.222113520000001</v>
      </c>
      <c r="C5339" s="2">
        <v>17.626187130000002</v>
      </c>
      <c r="D5339" s="2">
        <v>-119.48258788</v>
      </c>
      <c r="E5339" s="2">
        <v>189.04854929999999</v>
      </c>
      <c r="F5339" s="2">
        <v>-57.303311690000001</v>
      </c>
      <c r="G5339" s="2">
        <v>10.72008832</v>
      </c>
      <c r="H5339">
        <v>-739.30979622999996</v>
      </c>
      <c r="I5339">
        <v>0</v>
      </c>
    </row>
    <row r="5340" spans="1:9" x14ac:dyDescent="0.3">
      <c r="A5340" s="1">
        <v>53.38</v>
      </c>
      <c r="B5340" s="2">
        <v>13.99827567</v>
      </c>
      <c r="C5340" s="2">
        <v>19.463777369999999</v>
      </c>
      <c r="D5340" s="2">
        <v>-125.32705264000001</v>
      </c>
      <c r="E5340" s="2">
        <v>178.43842910999999</v>
      </c>
      <c r="F5340" s="2">
        <v>-53.443617660000001</v>
      </c>
      <c r="G5340" s="2">
        <v>10.188165809999999</v>
      </c>
      <c r="H5340">
        <v>-718.28002149999998</v>
      </c>
      <c r="I5340">
        <v>0</v>
      </c>
    </row>
    <row r="5341" spans="1:9" x14ac:dyDescent="0.3">
      <c r="A5341" s="1">
        <v>53.39</v>
      </c>
      <c r="B5341" s="2">
        <v>12.716110710000001</v>
      </c>
      <c r="C5341" s="2">
        <v>21.193823429999998</v>
      </c>
      <c r="D5341" s="2">
        <v>-130.9790745</v>
      </c>
      <c r="E5341" s="2">
        <v>167.47201720999999</v>
      </c>
      <c r="F5341" s="2">
        <v>-48.131019719999998</v>
      </c>
      <c r="G5341" s="2">
        <v>9.5936472100000003</v>
      </c>
      <c r="H5341">
        <v>-695.56929874000002</v>
      </c>
      <c r="I5341">
        <v>0</v>
      </c>
    </row>
    <row r="5342" spans="1:9" x14ac:dyDescent="0.3">
      <c r="A5342" s="1">
        <v>53.4</v>
      </c>
      <c r="B5342" s="2">
        <v>11.38341088</v>
      </c>
      <c r="C5342" s="2">
        <v>22.812772979999998</v>
      </c>
      <c r="D5342" s="2">
        <v>-135.25671553999999</v>
      </c>
      <c r="E5342" s="2">
        <v>156.38016549</v>
      </c>
      <c r="F5342" s="2">
        <v>-41.166522669999999</v>
      </c>
      <c r="G5342" s="2">
        <v>8.9293245100000007</v>
      </c>
      <c r="H5342">
        <v>-669.90326374000006</v>
      </c>
      <c r="I5342">
        <v>0</v>
      </c>
    </row>
    <row r="5343" spans="1:9" x14ac:dyDescent="0.3">
      <c r="A5343" s="1">
        <v>53.41</v>
      </c>
      <c r="B5343" s="2">
        <v>10.0161044</v>
      </c>
      <c r="C5343" s="2">
        <v>24.322172989999999</v>
      </c>
      <c r="D5343" s="2">
        <v>-138.04900888</v>
      </c>
      <c r="E5343" s="2">
        <v>145.48582879</v>
      </c>
      <c r="F5343" s="2">
        <v>-34.308560880000002</v>
      </c>
      <c r="G5343" s="2">
        <v>8.1598220300000008</v>
      </c>
      <c r="H5343">
        <v>-641.87345874000005</v>
      </c>
      <c r="I5343">
        <v>0</v>
      </c>
    </row>
    <row r="5344" spans="1:9" x14ac:dyDescent="0.3">
      <c r="A5344" s="1">
        <v>53.42</v>
      </c>
      <c r="B5344" s="2">
        <v>8.6233012999999996</v>
      </c>
      <c r="C5344" s="2">
        <v>25.722195370000001</v>
      </c>
      <c r="D5344" s="2">
        <v>-140.51830858</v>
      </c>
      <c r="E5344" s="2">
        <v>134.52345786000001</v>
      </c>
      <c r="F5344" s="2">
        <v>-28.027629659999999</v>
      </c>
      <c r="G5344" s="2">
        <v>7.3523086199999996</v>
      </c>
      <c r="H5344">
        <v>-614.77928369999995</v>
      </c>
      <c r="I5344">
        <v>0</v>
      </c>
    </row>
    <row r="5345" spans="1:9" x14ac:dyDescent="0.3">
      <c r="A5345" s="1">
        <v>53.43</v>
      </c>
      <c r="B5345" s="2">
        <v>7.2071788100000003</v>
      </c>
      <c r="C5345" s="2">
        <v>27.012897389999999</v>
      </c>
      <c r="D5345" s="2">
        <v>-142.64959680000001</v>
      </c>
      <c r="E5345" s="2">
        <v>123.61799449999999</v>
      </c>
      <c r="F5345" s="2">
        <v>-22.48050572</v>
      </c>
      <c r="G5345" s="2">
        <v>6.5407764000000004</v>
      </c>
      <c r="H5345">
        <v>-588.65075494999996</v>
      </c>
      <c r="I5345">
        <v>0</v>
      </c>
    </row>
    <row r="5346" spans="1:9" x14ac:dyDescent="0.3">
      <c r="A5346" s="1">
        <v>53.44</v>
      </c>
      <c r="B5346" s="2">
        <v>5.76533052</v>
      </c>
      <c r="C5346" s="2">
        <v>28.193878000000002</v>
      </c>
      <c r="D5346" s="2">
        <v>-146.03930578999999</v>
      </c>
      <c r="E5346" s="2">
        <v>112.54670772999999</v>
      </c>
      <c r="F5346" s="2">
        <v>-17.707076659999998</v>
      </c>
      <c r="G5346" s="2">
        <v>5.7535534999999998</v>
      </c>
      <c r="H5346">
        <v>-566.85118753999996</v>
      </c>
      <c r="I5346">
        <v>0</v>
      </c>
    </row>
    <row r="5347" spans="1:9" x14ac:dyDescent="0.3">
      <c r="A5347" s="1">
        <v>53.45</v>
      </c>
      <c r="B5347" s="2">
        <v>4.2931154600000001</v>
      </c>
      <c r="C5347" s="2">
        <v>29.265137190000001</v>
      </c>
      <c r="D5347" s="2">
        <v>-147.92798658000001</v>
      </c>
      <c r="E5347" s="2">
        <v>101.79748797000001</v>
      </c>
      <c r="F5347" s="2">
        <v>-13.68294541</v>
      </c>
      <c r="G5347" s="2">
        <v>5.0067129499999998</v>
      </c>
      <c r="H5347">
        <v>-544.81429853999998</v>
      </c>
      <c r="I5347">
        <v>0</v>
      </c>
    </row>
    <row r="5348" spans="1:9" x14ac:dyDescent="0.3">
      <c r="A5348" s="1">
        <v>53.46</v>
      </c>
      <c r="B5348" s="2">
        <v>2.7858353899999999</v>
      </c>
      <c r="C5348" s="2">
        <v>30.227820879999999</v>
      </c>
      <c r="D5348" s="2">
        <v>-154.92002367000001</v>
      </c>
      <c r="E5348" s="2">
        <v>90.603026749999998</v>
      </c>
      <c r="F5348" s="2">
        <v>-10.33302597</v>
      </c>
      <c r="G5348" s="2">
        <v>4.3161406400000004</v>
      </c>
      <c r="H5348">
        <v>-532.28546206999999</v>
      </c>
      <c r="I5348">
        <v>0</v>
      </c>
    </row>
    <row r="5349" spans="1:9" x14ac:dyDescent="0.3">
      <c r="A5349" s="1">
        <v>53.47</v>
      </c>
      <c r="B5349" s="2">
        <v>1.2478447800000001</v>
      </c>
      <c r="C5349" s="2">
        <v>31.085137629999998</v>
      </c>
      <c r="D5349" s="2">
        <v>-146.30336754000001</v>
      </c>
      <c r="E5349" s="2">
        <v>81.689204470000007</v>
      </c>
      <c r="F5349" s="2">
        <v>-7.6198703999999999</v>
      </c>
      <c r="G5349" s="2">
        <v>3.6698015499999999</v>
      </c>
      <c r="H5349">
        <v>-506.32999582999997</v>
      </c>
      <c r="I5349">
        <v>0</v>
      </c>
    </row>
    <row r="5350" spans="1:9" x14ac:dyDescent="0.3">
      <c r="A5350" s="1">
        <v>53.48</v>
      </c>
      <c r="B5350" s="2">
        <v>-4.7269020000000002E-2</v>
      </c>
      <c r="C5350" s="2">
        <v>31.870032510000001</v>
      </c>
      <c r="D5350" s="2">
        <v>-111.87709845000001</v>
      </c>
      <c r="E5350" s="2">
        <v>75.078959380000001</v>
      </c>
      <c r="F5350" s="2">
        <v>-7.3634314300000003</v>
      </c>
      <c r="G5350" s="2">
        <v>2.71399364</v>
      </c>
      <c r="H5350">
        <v>-490.86072604999998</v>
      </c>
      <c r="I5350">
        <v>0</v>
      </c>
    </row>
    <row r="5351" spans="1:9" x14ac:dyDescent="0.3">
      <c r="A5351" s="1">
        <v>53.49</v>
      </c>
      <c r="B5351" s="2">
        <v>-1.03768386</v>
      </c>
      <c r="C5351" s="2">
        <v>32.576145699999998</v>
      </c>
      <c r="D5351" s="2">
        <v>-90.246291529999993</v>
      </c>
      <c r="E5351" s="2">
        <v>65.545793110000005</v>
      </c>
      <c r="F5351" s="2">
        <v>-7.9215842900000002</v>
      </c>
      <c r="G5351" s="2">
        <v>1.94781966</v>
      </c>
      <c r="H5351">
        <v>-508.72753770000003</v>
      </c>
      <c r="I5351">
        <v>0</v>
      </c>
    </row>
    <row r="5352" spans="1:9" x14ac:dyDescent="0.3">
      <c r="A5352" s="1">
        <v>53.5</v>
      </c>
      <c r="B5352" s="2">
        <v>-1.9050846699999999</v>
      </c>
      <c r="C5352" s="2">
        <v>33.172652059999997</v>
      </c>
      <c r="D5352" s="2">
        <v>-84.003596630000004</v>
      </c>
      <c r="E5352" s="2">
        <v>53.531658299999997</v>
      </c>
      <c r="F5352" s="2">
        <v>-8.62645017</v>
      </c>
      <c r="G5352" s="2">
        <v>1.33482408</v>
      </c>
      <c r="H5352">
        <v>-519.12126311999998</v>
      </c>
      <c r="I5352">
        <v>0</v>
      </c>
    </row>
    <row r="5353" spans="1:9" x14ac:dyDescent="0.3">
      <c r="A5353" s="1">
        <v>53.51</v>
      </c>
      <c r="B5353" s="2">
        <v>-2.7269926299999998</v>
      </c>
      <c r="C5353" s="2">
        <v>33.642592039999997</v>
      </c>
      <c r="D5353" s="2">
        <v>-81.040276629999994</v>
      </c>
      <c r="E5353" s="2">
        <v>40.237334070000003</v>
      </c>
      <c r="F5353" s="2">
        <v>-9.2669225100000006</v>
      </c>
      <c r="G5353" s="2">
        <v>0.56033288000000003</v>
      </c>
      <c r="H5353">
        <v>-539.26607908999995</v>
      </c>
      <c r="I5353">
        <v>0</v>
      </c>
    </row>
    <row r="5354" spans="1:9" x14ac:dyDescent="0.3">
      <c r="A5354" s="1">
        <v>53.52</v>
      </c>
      <c r="B5354" s="2">
        <v>-3.5342901599999998</v>
      </c>
      <c r="C5354" s="2">
        <v>33.975136740000003</v>
      </c>
      <c r="D5354" s="2">
        <v>-80.489138220000001</v>
      </c>
      <c r="E5354" s="2">
        <v>26.254124239999999</v>
      </c>
      <c r="F5354" s="2">
        <v>-9.4413747600000004</v>
      </c>
      <c r="G5354" s="2">
        <v>-0.25477844999999999</v>
      </c>
      <c r="H5354">
        <v>-561.14647258000002</v>
      </c>
      <c r="I5354">
        <v>0</v>
      </c>
    </row>
    <row r="5355" spans="1:9" x14ac:dyDescent="0.3">
      <c r="A5355" s="1">
        <v>53.53</v>
      </c>
      <c r="B5355" s="2">
        <v>-4.3376915800000004</v>
      </c>
      <c r="C5355" s="2">
        <v>34.16621817</v>
      </c>
      <c r="D5355" s="2">
        <v>-80.315655669999998</v>
      </c>
      <c r="E5355" s="2">
        <v>11.819488140000001</v>
      </c>
      <c r="F5355" s="2">
        <v>-9.1714462700000006</v>
      </c>
      <c r="G5355" s="2">
        <v>-1.13268404</v>
      </c>
      <c r="H5355">
        <v>-588.06736652999996</v>
      </c>
      <c r="I5355">
        <v>0</v>
      </c>
    </row>
    <row r="5356" spans="1:9" x14ac:dyDescent="0.3">
      <c r="A5356" s="1">
        <v>53.54</v>
      </c>
      <c r="B5356" s="2">
        <v>-5.1425253900000003</v>
      </c>
      <c r="C5356" s="2">
        <v>34.209705669999998</v>
      </c>
      <c r="D5356" s="2">
        <v>-80.674172240000004</v>
      </c>
      <c r="E5356" s="2">
        <v>-3.1237862600000001</v>
      </c>
      <c r="F5356" s="2">
        <v>-8.4680785600000004</v>
      </c>
      <c r="G5356" s="2">
        <v>-2.0197736100000001</v>
      </c>
      <c r="H5356">
        <v>-617.84503716999996</v>
      </c>
      <c r="I5356">
        <v>0</v>
      </c>
    </row>
    <row r="5357" spans="1:9" x14ac:dyDescent="0.3">
      <c r="A5357" s="1">
        <v>53.55</v>
      </c>
      <c r="B5357" s="2">
        <v>-5.9506823600000001</v>
      </c>
      <c r="C5357" s="2">
        <v>34.104797089999998</v>
      </c>
      <c r="D5357" s="2">
        <v>-80.90142195</v>
      </c>
      <c r="E5357" s="2">
        <v>-17.76520579</v>
      </c>
      <c r="F5357" s="2">
        <v>-6.9611350600000002</v>
      </c>
      <c r="G5357" s="2">
        <v>-3.0603595100000001</v>
      </c>
      <c r="H5357">
        <v>-648.16028561999997</v>
      </c>
      <c r="I5357">
        <v>0</v>
      </c>
    </row>
    <row r="5358" spans="1:9" x14ac:dyDescent="0.3">
      <c r="A5358" s="1">
        <v>53.56</v>
      </c>
      <c r="B5358" s="2">
        <v>-6.7589825699999997</v>
      </c>
      <c r="C5358" s="2">
        <v>33.857050139999998</v>
      </c>
      <c r="D5358" s="2">
        <v>-80.671607309999999</v>
      </c>
      <c r="E5358" s="2">
        <v>-31.644251369999999</v>
      </c>
      <c r="F5358" s="2">
        <v>-4.5437811400000001</v>
      </c>
      <c r="G5358" s="2">
        <v>-4.37466037</v>
      </c>
      <c r="H5358">
        <v>-676.81011962000002</v>
      </c>
      <c r="I5358">
        <v>0</v>
      </c>
    </row>
    <row r="5359" spans="1:9" x14ac:dyDescent="0.3">
      <c r="A5359" s="1">
        <v>53.57</v>
      </c>
      <c r="B5359" s="2">
        <v>-7.56282517</v>
      </c>
      <c r="C5359" s="2">
        <v>33.473569490000003</v>
      </c>
      <c r="D5359" s="2">
        <v>-80.052921089999998</v>
      </c>
      <c r="E5359" s="2">
        <v>-44.948881470000003</v>
      </c>
      <c r="F5359" s="2">
        <v>-1.7267933799999999</v>
      </c>
      <c r="G5359" s="2">
        <v>-5.9322055499999999</v>
      </c>
      <c r="H5359">
        <v>-702.36112716000002</v>
      </c>
      <c r="I5359">
        <v>0</v>
      </c>
    </row>
    <row r="5360" spans="1:9" x14ac:dyDescent="0.3">
      <c r="A5360" s="1">
        <v>53.58</v>
      </c>
      <c r="B5360" s="2">
        <v>-8.3589729500000001</v>
      </c>
      <c r="C5360" s="2">
        <v>32.964782970000002</v>
      </c>
      <c r="D5360" s="2">
        <v>-79.124638719999993</v>
      </c>
      <c r="E5360" s="2">
        <v>-56.388717640000003</v>
      </c>
      <c r="F5360" s="2">
        <v>1.3090859800000001</v>
      </c>
      <c r="G5360" s="2">
        <v>-7.5015186399999996</v>
      </c>
      <c r="H5360">
        <v>-723.12603329000001</v>
      </c>
      <c r="I5360">
        <v>0</v>
      </c>
    </row>
    <row r="5361" spans="1:9" x14ac:dyDescent="0.3">
      <c r="A5361" s="1">
        <v>53.59</v>
      </c>
      <c r="B5361" s="2">
        <v>-9.1452715799999993</v>
      </c>
      <c r="C5361" s="2">
        <v>32.346103139999997</v>
      </c>
      <c r="D5361" s="2">
        <v>-78.149857609999998</v>
      </c>
      <c r="E5361" s="2">
        <v>-67.434270729999994</v>
      </c>
      <c r="F5361" s="2">
        <v>4.4857504600000002</v>
      </c>
      <c r="G5361" s="2">
        <v>-8.9853610199999991</v>
      </c>
      <c r="H5361">
        <v>-737.80843897</v>
      </c>
      <c r="I5361">
        <v>0</v>
      </c>
    </row>
    <row r="5362" spans="1:9" x14ac:dyDescent="0.3">
      <c r="A5362" s="1">
        <v>53.6</v>
      </c>
      <c r="B5362" s="2">
        <v>-9.9204089900000003</v>
      </c>
      <c r="C5362" s="2">
        <v>31.632656090000001</v>
      </c>
      <c r="D5362" s="2">
        <v>-76.77522227</v>
      </c>
      <c r="E5362" s="2">
        <v>-74.267197469999999</v>
      </c>
      <c r="F5362" s="2">
        <v>7.7456798300000003</v>
      </c>
      <c r="G5362" s="2">
        <v>-10.400574669999999</v>
      </c>
      <c r="H5362">
        <v>-746.49796273000004</v>
      </c>
      <c r="I5362">
        <v>0</v>
      </c>
    </row>
    <row r="5363" spans="1:9" x14ac:dyDescent="0.3">
      <c r="A5363" s="1">
        <v>53.61</v>
      </c>
      <c r="B5363" s="2">
        <v>-10.68309603</v>
      </c>
      <c r="C5363" s="2">
        <v>30.835098840000001</v>
      </c>
      <c r="D5363" s="2">
        <v>-75.975731699999997</v>
      </c>
      <c r="E5363" s="2">
        <v>-87.205149199999994</v>
      </c>
      <c r="F5363" s="2">
        <v>11.01118572</v>
      </c>
      <c r="G5363" s="2">
        <v>-11.65320622</v>
      </c>
      <c r="H5363">
        <v>-748.01058102000002</v>
      </c>
      <c r="I5363">
        <v>0</v>
      </c>
    </row>
    <row r="5364" spans="1:9" x14ac:dyDescent="0.3">
      <c r="A5364" s="1">
        <v>53.62</v>
      </c>
      <c r="B5364" s="2">
        <v>-11.435198700000001</v>
      </c>
      <c r="C5364" s="2">
        <v>29.963801920000002</v>
      </c>
      <c r="D5364" s="2">
        <v>-73.680506910000005</v>
      </c>
      <c r="E5364" s="2">
        <v>-76.863339569999994</v>
      </c>
      <c r="F5364" s="2">
        <v>14.15328313</v>
      </c>
      <c r="G5364" s="2">
        <v>-12.693655789999999</v>
      </c>
      <c r="H5364">
        <v>-746.95703401000003</v>
      </c>
      <c r="I5364">
        <v>0</v>
      </c>
    </row>
    <row r="5365" spans="1:9" x14ac:dyDescent="0.3">
      <c r="A5365" s="1">
        <v>53.63</v>
      </c>
      <c r="B5365" s="2">
        <v>-12.14010478</v>
      </c>
      <c r="C5365" s="2">
        <v>29.51901479</v>
      </c>
      <c r="D5365" s="2">
        <v>-66.968068970000004</v>
      </c>
      <c r="E5365" s="2">
        <v>-5.4469449000000001</v>
      </c>
      <c r="F5365" s="2">
        <v>16.238338760000001</v>
      </c>
      <c r="G5365" s="2">
        <v>-14.723580549999999</v>
      </c>
      <c r="H5365">
        <v>-752.35935891999998</v>
      </c>
      <c r="I5365">
        <v>0</v>
      </c>
    </row>
    <row r="5366" spans="1:9" x14ac:dyDescent="0.3">
      <c r="A5366" s="1">
        <v>53.64</v>
      </c>
      <c r="B5366" s="2">
        <v>-12.79442259</v>
      </c>
      <c r="C5366" s="2">
        <v>29.764298019999998</v>
      </c>
      <c r="D5366" s="2">
        <v>-65.823075669999994</v>
      </c>
      <c r="E5366" s="2">
        <v>41.6027415</v>
      </c>
      <c r="F5366" s="2">
        <v>16.759171129999999</v>
      </c>
      <c r="G5366" s="2">
        <v>-16.375620619999999</v>
      </c>
      <c r="H5366">
        <v>-752.09733173999996</v>
      </c>
      <c r="I5366">
        <v>0</v>
      </c>
    </row>
    <row r="5367" spans="1:9" x14ac:dyDescent="0.3">
      <c r="A5367" s="1">
        <v>53.65</v>
      </c>
      <c r="B5367" s="2">
        <v>-13.478877969999999</v>
      </c>
      <c r="C5367" s="2">
        <v>30.18714087</v>
      </c>
      <c r="D5367" s="2">
        <v>-71.048944800000001</v>
      </c>
      <c r="E5367" s="2">
        <v>41.980556100000001</v>
      </c>
      <c r="F5367" s="2">
        <v>16.86301125</v>
      </c>
      <c r="G5367" s="2">
        <v>-16.97876656</v>
      </c>
      <c r="H5367">
        <v>-738.70934591000002</v>
      </c>
      <c r="I5367">
        <v>0</v>
      </c>
    </row>
    <row r="5368" spans="1:9" x14ac:dyDescent="0.3">
      <c r="A5368" s="1">
        <v>53.66</v>
      </c>
      <c r="B5368" s="2">
        <v>-14.21087166</v>
      </c>
      <c r="C5368" s="2">
        <v>30.595831669999999</v>
      </c>
      <c r="D5368" s="2">
        <v>-75.256537929999993</v>
      </c>
      <c r="E5368" s="2">
        <v>37.853805860000001</v>
      </c>
      <c r="F5368" s="2">
        <v>17.12480274</v>
      </c>
      <c r="G5368" s="2">
        <v>-16.970735430000001</v>
      </c>
      <c r="H5368">
        <v>-722.58175988999994</v>
      </c>
      <c r="I5368">
        <v>0</v>
      </c>
    </row>
    <row r="5369" spans="1:9" x14ac:dyDescent="0.3">
      <c r="A5369" s="1">
        <v>53.67</v>
      </c>
      <c r="B5369" s="2">
        <v>-14.981339459999999</v>
      </c>
      <c r="C5369" s="2">
        <v>30.92029767</v>
      </c>
      <c r="D5369" s="2">
        <v>-78.594322579999996</v>
      </c>
      <c r="E5369" s="2">
        <v>27.169690769999999</v>
      </c>
      <c r="F5369" s="2">
        <v>17.757237329999999</v>
      </c>
      <c r="G5369" s="2">
        <v>-16.6557852</v>
      </c>
      <c r="H5369">
        <v>-704.84132857999998</v>
      </c>
      <c r="I5369">
        <v>0</v>
      </c>
    </row>
    <row r="5370" spans="1:9" x14ac:dyDescent="0.3">
      <c r="A5370" s="1">
        <v>53.68</v>
      </c>
      <c r="B5370" s="2">
        <v>-15.777636210000001</v>
      </c>
      <c r="C5370" s="2">
        <v>31.14266259</v>
      </c>
      <c r="D5370" s="2">
        <v>-80.434762890000002</v>
      </c>
      <c r="E5370" s="2">
        <v>17.105909839999999</v>
      </c>
      <c r="F5370" s="2">
        <v>19.013463049999999</v>
      </c>
      <c r="G5370" s="2">
        <v>-16.154453350000001</v>
      </c>
      <c r="H5370">
        <v>-688.98100967000005</v>
      </c>
      <c r="I5370">
        <v>0</v>
      </c>
    </row>
    <row r="5371" spans="1:9" x14ac:dyDescent="0.3">
      <c r="A5371" s="1">
        <v>53.69</v>
      </c>
      <c r="B5371" s="2">
        <v>-16.585695770000001</v>
      </c>
      <c r="C5371" s="2">
        <v>31.260004339999998</v>
      </c>
      <c r="D5371" s="2">
        <v>-80.983597000000003</v>
      </c>
      <c r="E5371" s="2">
        <v>6.4535784600000001</v>
      </c>
      <c r="F5371" s="2">
        <v>20.78177007</v>
      </c>
      <c r="G5371" s="2">
        <v>-15.54719976</v>
      </c>
      <c r="H5371">
        <v>-677.95758957999999</v>
      </c>
      <c r="I5371">
        <v>0</v>
      </c>
    </row>
    <row r="5372" spans="1:9" x14ac:dyDescent="0.3">
      <c r="A5372" s="1">
        <v>53.7</v>
      </c>
      <c r="B5372" s="2">
        <v>-17.39488407</v>
      </c>
      <c r="C5372" s="2">
        <v>31.273182370000001</v>
      </c>
      <c r="D5372" s="2">
        <v>-80.810962279999998</v>
      </c>
      <c r="E5372" s="2">
        <v>-3.8401193500000002</v>
      </c>
      <c r="F5372" s="2">
        <v>22.514323489999999</v>
      </c>
      <c r="G5372" s="2">
        <v>-14.84345632</v>
      </c>
      <c r="H5372">
        <v>-678.14155290999997</v>
      </c>
      <c r="I5372">
        <v>0</v>
      </c>
    </row>
    <row r="5373" spans="1:9" x14ac:dyDescent="0.3">
      <c r="A5373" s="1">
        <v>53.71</v>
      </c>
      <c r="B5373" s="2">
        <v>-18.20189512</v>
      </c>
      <c r="C5373" s="2">
        <v>31.182540450000001</v>
      </c>
      <c r="D5373" s="2">
        <v>-80.616556979999999</v>
      </c>
      <c r="E5373" s="2">
        <v>-14.29610213</v>
      </c>
      <c r="F5373" s="2">
        <v>24.01188625</v>
      </c>
      <c r="G5373" s="2">
        <v>-14.046547869999999</v>
      </c>
      <c r="H5373">
        <v>-685.2344938</v>
      </c>
      <c r="I5373">
        <v>0</v>
      </c>
    </row>
    <row r="5374" spans="1:9" x14ac:dyDescent="0.3">
      <c r="A5374" s="1">
        <v>53.72</v>
      </c>
      <c r="B5374" s="2">
        <v>-19.00816133</v>
      </c>
      <c r="C5374" s="2">
        <v>30.98733373</v>
      </c>
      <c r="D5374" s="2">
        <v>-80.697028309999993</v>
      </c>
      <c r="E5374" s="2">
        <v>-24.736315990000001</v>
      </c>
      <c r="F5374" s="2">
        <v>25.228050849999999</v>
      </c>
      <c r="G5374" s="2">
        <v>-13.15272075</v>
      </c>
      <c r="H5374">
        <v>-689.41584272</v>
      </c>
      <c r="I5374">
        <v>0</v>
      </c>
    </row>
    <row r="5375" spans="1:9" x14ac:dyDescent="0.3">
      <c r="A5375" s="1">
        <v>53.73</v>
      </c>
      <c r="B5375" s="2">
        <v>-19.81683396</v>
      </c>
      <c r="C5375" s="2">
        <v>30.688249760000001</v>
      </c>
      <c r="D5375" s="2">
        <v>-81.071300780000001</v>
      </c>
      <c r="E5375" s="2">
        <v>-35.044030669999998</v>
      </c>
      <c r="F5375" s="2">
        <v>26.35400718</v>
      </c>
      <c r="G5375" s="2">
        <v>-12.1766369</v>
      </c>
      <c r="H5375">
        <v>-690.51446089000001</v>
      </c>
      <c r="I5375">
        <v>0</v>
      </c>
    </row>
    <row r="5376" spans="1:9" x14ac:dyDescent="0.3">
      <c r="A5376" s="1">
        <v>53.74</v>
      </c>
      <c r="B5376" s="2">
        <v>-20.630090259999999</v>
      </c>
      <c r="C5376" s="2">
        <v>30.287351189999999</v>
      </c>
      <c r="D5376" s="2">
        <v>-81.598169400000003</v>
      </c>
      <c r="E5376" s="2">
        <v>-45.088612660000003</v>
      </c>
      <c r="F5376" s="2">
        <v>27.45452208</v>
      </c>
      <c r="G5376" s="2">
        <v>-11.118207760000001</v>
      </c>
      <c r="H5376">
        <v>-688.73862344999998</v>
      </c>
      <c r="I5376">
        <v>0</v>
      </c>
    </row>
    <row r="5377" spans="1:9" x14ac:dyDescent="0.3">
      <c r="A5377" s="1">
        <v>53.75</v>
      </c>
      <c r="B5377" s="2">
        <v>-21.448961539999999</v>
      </c>
      <c r="C5377" s="2">
        <v>29.787330919999999</v>
      </c>
      <c r="D5377" s="2">
        <v>-82.180291639999993</v>
      </c>
      <c r="E5377" s="2">
        <v>-54.867183750000002</v>
      </c>
      <c r="F5377" s="2">
        <v>28.53734944</v>
      </c>
      <c r="G5377" s="2">
        <v>-9.9973041200000008</v>
      </c>
      <c r="H5377">
        <v>-684.51124763999997</v>
      </c>
      <c r="I5377">
        <v>0</v>
      </c>
    </row>
    <row r="5378" spans="1:9" x14ac:dyDescent="0.3">
      <c r="A5378" s="1">
        <v>53.76</v>
      </c>
      <c r="B5378" s="2">
        <v>-22.274020759999999</v>
      </c>
      <c r="C5378" s="2">
        <v>29.19156941</v>
      </c>
      <c r="D5378" s="2">
        <v>-82.849980410000001</v>
      </c>
      <c r="E5378" s="2">
        <v>-64.200019920000003</v>
      </c>
      <c r="F5378" s="2">
        <v>29.604549980000002</v>
      </c>
      <c r="G5378" s="2">
        <v>-8.8207897600000003</v>
      </c>
      <c r="H5378">
        <v>-677.86945102000004</v>
      </c>
      <c r="I5378">
        <v>0</v>
      </c>
    </row>
    <row r="5379" spans="1:9" x14ac:dyDescent="0.3">
      <c r="A5379" s="1">
        <v>53.77</v>
      </c>
      <c r="B5379" s="2">
        <v>-23.105726300000001</v>
      </c>
      <c r="C5379" s="2">
        <v>28.503848170000001</v>
      </c>
      <c r="D5379" s="2">
        <v>-83.476252329999994</v>
      </c>
      <c r="E5379" s="2">
        <v>-73.327107990000002</v>
      </c>
      <c r="F5379" s="2">
        <v>30.622135719999999</v>
      </c>
      <c r="G5379" s="2">
        <v>-7.6100044999999996</v>
      </c>
      <c r="H5379">
        <v>-669.49803569000005</v>
      </c>
      <c r="I5379">
        <v>0</v>
      </c>
    </row>
    <row r="5380" spans="1:9" x14ac:dyDescent="0.3">
      <c r="A5380" s="1">
        <v>53.78</v>
      </c>
      <c r="B5380" s="2">
        <v>-23.944765700000001</v>
      </c>
      <c r="C5380" s="2">
        <v>27.728407090000001</v>
      </c>
      <c r="D5380" s="2">
        <v>-84.394500269999995</v>
      </c>
      <c r="E5380" s="2">
        <v>-81.544324009999997</v>
      </c>
      <c r="F5380" s="2">
        <v>31.60104351</v>
      </c>
      <c r="G5380" s="2">
        <v>-6.3911655600000001</v>
      </c>
      <c r="H5380">
        <v>-659.57700877000002</v>
      </c>
      <c r="I5380">
        <v>0</v>
      </c>
    </row>
    <row r="5381" spans="1:9" x14ac:dyDescent="0.3">
      <c r="A5381" s="1">
        <v>53.79</v>
      </c>
      <c r="B5381" s="2">
        <v>-24.788675229999999</v>
      </c>
      <c r="C5381" s="2">
        <v>26.873210279999999</v>
      </c>
      <c r="D5381" s="2">
        <v>-83.612056030000005</v>
      </c>
      <c r="E5381" s="2">
        <v>-89.062674580000007</v>
      </c>
      <c r="F5381" s="2">
        <v>32.484086939999997</v>
      </c>
      <c r="G5381" s="2">
        <v>-5.2018652300000001</v>
      </c>
      <c r="H5381">
        <v>-648.28226130999997</v>
      </c>
      <c r="I5381">
        <v>-117.81219916000001</v>
      </c>
    </row>
    <row r="5382" spans="1:9" x14ac:dyDescent="0.3">
      <c r="A5382" s="1">
        <v>53.8</v>
      </c>
      <c r="B5382" s="2">
        <v>-25.587951360000002</v>
      </c>
      <c r="C5382" s="2">
        <v>25.99893398</v>
      </c>
      <c r="D5382" s="2">
        <v>-74.526938419999993</v>
      </c>
      <c r="E5382" s="2">
        <v>-81.247385929999993</v>
      </c>
      <c r="F5382" s="2">
        <v>31.685983409999999</v>
      </c>
      <c r="G5382" s="2">
        <v>9.6687448099999997</v>
      </c>
      <c r="H5382">
        <v>-636.27352253000004</v>
      </c>
      <c r="I5382">
        <v>-346.53936198000002</v>
      </c>
    </row>
    <row r="5383" spans="1:9" x14ac:dyDescent="0.3">
      <c r="A5383" s="1">
        <v>53.81</v>
      </c>
      <c r="B5383" s="2">
        <v>-26.26381237</v>
      </c>
      <c r="C5383" s="2">
        <v>25.32977657</v>
      </c>
      <c r="D5383" s="2">
        <v>-61.141982480000003</v>
      </c>
      <c r="E5383" s="2">
        <v>-50.353230779999997</v>
      </c>
      <c r="F5383" s="2">
        <v>30.151904550000001</v>
      </c>
      <c r="G5383" s="2">
        <v>18.475188070000002</v>
      </c>
      <c r="H5383">
        <v>-622.96045100000003</v>
      </c>
      <c r="I5383">
        <v>-357.59494405999999</v>
      </c>
    </row>
    <row r="5384" spans="1:9" x14ac:dyDescent="0.3">
      <c r="A5384" s="1">
        <v>53.82</v>
      </c>
      <c r="B5384" s="2">
        <v>-26.836540979999999</v>
      </c>
      <c r="C5384" s="2">
        <v>24.983480879999998</v>
      </c>
      <c r="D5384" s="2">
        <v>-54.79590331</v>
      </c>
      <c r="E5384" s="2">
        <v>-20.946310409999999</v>
      </c>
      <c r="F5384" s="2">
        <v>28.821423370000002</v>
      </c>
      <c r="G5384" s="2">
        <v>19.587713749999999</v>
      </c>
      <c r="H5384">
        <v>-607.28044608000005</v>
      </c>
      <c r="I5384">
        <v>-215.35321612999999</v>
      </c>
    </row>
    <row r="5385" spans="1:9" x14ac:dyDescent="0.3">
      <c r="A5385" s="1">
        <v>53.83</v>
      </c>
      <c r="B5385" s="2">
        <v>-27.360911959999999</v>
      </c>
      <c r="C5385" s="2">
        <v>24.902865720000001</v>
      </c>
      <c r="D5385" s="2">
        <v>-47.689713609999998</v>
      </c>
      <c r="E5385" s="2">
        <v>6.9742287699999999</v>
      </c>
      <c r="F5385" s="2">
        <v>27.736538880000001</v>
      </c>
      <c r="G5385" s="2">
        <v>16.096813340000001</v>
      </c>
      <c r="H5385">
        <v>-587.04561006999995</v>
      </c>
      <c r="I5385">
        <v>-950.40408180999998</v>
      </c>
    </row>
    <row r="5386" spans="1:9" x14ac:dyDescent="0.3">
      <c r="A5386" s="1">
        <v>53.84</v>
      </c>
      <c r="B5386" s="2">
        <v>-27.673746909999998</v>
      </c>
      <c r="C5386" s="2">
        <v>25.195475269999999</v>
      </c>
      <c r="D5386" s="2">
        <v>-7.7150540799999998</v>
      </c>
      <c r="E5386" s="2">
        <v>55.274301639999997</v>
      </c>
      <c r="F5386" s="2">
        <v>25.793564910000001</v>
      </c>
      <c r="G5386" s="2">
        <v>8.6746205399999994</v>
      </c>
      <c r="H5386">
        <v>-551.32925311999998</v>
      </c>
      <c r="I5386">
        <v>-1074.15239868</v>
      </c>
    </row>
    <row r="5387" spans="1:9" x14ac:dyDescent="0.3">
      <c r="A5387" s="1">
        <v>53.85</v>
      </c>
      <c r="B5387" s="2">
        <v>-27.467940469999998</v>
      </c>
      <c r="C5387" s="2">
        <v>26.03829618</v>
      </c>
      <c r="D5387" s="2">
        <v>45.854270620000001</v>
      </c>
      <c r="E5387" s="2">
        <v>111.75808551999999</v>
      </c>
      <c r="F5387" s="2">
        <v>22.20019164</v>
      </c>
      <c r="G5387" s="2">
        <v>-11.52004284</v>
      </c>
      <c r="H5387">
        <v>-517.19426161000001</v>
      </c>
      <c r="I5387">
        <v>-930.62717262000001</v>
      </c>
    </row>
    <row r="5388" spans="1:9" x14ac:dyDescent="0.3">
      <c r="A5388" s="1">
        <v>53.86</v>
      </c>
      <c r="B5388" s="2">
        <v>-26.833217829999999</v>
      </c>
      <c r="C5388" s="2">
        <v>27.34320756</v>
      </c>
      <c r="D5388" s="2">
        <v>78.229987100000002</v>
      </c>
      <c r="E5388" s="2">
        <v>142.81788313000001</v>
      </c>
      <c r="F5388" s="2">
        <v>18.77852644</v>
      </c>
      <c r="G5388" s="2">
        <v>-35.869342879999998</v>
      </c>
      <c r="H5388">
        <v>-487.32328346000003</v>
      </c>
      <c r="I5388">
        <v>-597.48866325999995</v>
      </c>
    </row>
    <row r="5389" spans="1:9" x14ac:dyDescent="0.3">
      <c r="A5389" s="1">
        <v>53.87</v>
      </c>
      <c r="B5389" s="2">
        <v>-25.947826150000001</v>
      </c>
      <c r="C5389" s="2">
        <v>28.762595910000002</v>
      </c>
      <c r="D5389" s="2">
        <v>97.107926120000002</v>
      </c>
      <c r="E5389" s="2">
        <v>135.12189171</v>
      </c>
      <c r="F5389" s="2">
        <v>16.86562151</v>
      </c>
      <c r="G5389" s="2">
        <v>-52.131121610000001</v>
      </c>
      <c r="H5389">
        <v>-442.76899409999999</v>
      </c>
      <c r="I5389">
        <v>-368.38080962999999</v>
      </c>
    </row>
    <row r="5390" spans="1:9" x14ac:dyDescent="0.3">
      <c r="A5390" s="1">
        <v>53.88</v>
      </c>
      <c r="B5390" s="2">
        <v>-24.908595300000002</v>
      </c>
      <c r="C5390" s="2">
        <v>29.950681190000001</v>
      </c>
      <c r="D5390" s="2">
        <v>110.66622882999999</v>
      </c>
      <c r="E5390" s="2">
        <v>98.967587989999998</v>
      </c>
      <c r="F5390" s="2">
        <v>16.15488195</v>
      </c>
      <c r="G5390" s="2">
        <v>-59.091785209999998</v>
      </c>
      <c r="H5390">
        <v>-392.27969077</v>
      </c>
      <c r="I5390">
        <v>-260.95253069</v>
      </c>
    </row>
    <row r="5391" spans="1:9" x14ac:dyDescent="0.3">
      <c r="A5391" s="1">
        <v>53.89</v>
      </c>
      <c r="B5391" s="2">
        <v>-23.73214106</v>
      </c>
      <c r="C5391" s="2">
        <v>30.691229140000001</v>
      </c>
      <c r="D5391" s="2">
        <v>124.73334748000001</v>
      </c>
      <c r="E5391" s="2">
        <v>47.609441320000002</v>
      </c>
      <c r="F5391" s="2">
        <v>15.922609339999999</v>
      </c>
      <c r="G5391" s="2">
        <v>-59.720913609999997</v>
      </c>
      <c r="H5391">
        <v>-337.55661368</v>
      </c>
      <c r="I5391">
        <v>-229.27604120000001</v>
      </c>
    </row>
    <row r="5392" spans="1:9" x14ac:dyDescent="0.3">
      <c r="A5392" s="1">
        <v>53.9</v>
      </c>
      <c r="B5392" s="2">
        <v>-22.410040949999999</v>
      </c>
      <c r="C5392" s="2">
        <v>30.89669181</v>
      </c>
      <c r="D5392" s="2">
        <v>139.93968566000001</v>
      </c>
      <c r="E5392" s="2">
        <v>-5.7850557699999996</v>
      </c>
      <c r="F5392" s="2">
        <v>15.72228746</v>
      </c>
      <c r="G5392" s="2">
        <v>-55.851094629999999</v>
      </c>
      <c r="H5392">
        <v>-282.23149605999998</v>
      </c>
      <c r="I5392">
        <v>-270.85355801999998</v>
      </c>
    </row>
    <row r="5393" spans="1:9" x14ac:dyDescent="0.3">
      <c r="A5393" s="1">
        <v>53.91</v>
      </c>
      <c r="B5393" s="2">
        <v>-20.93123688</v>
      </c>
      <c r="C5393" s="2">
        <v>30.597722430000001</v>
      </c>
      <c r="D5393" s="2">
        <v>155.80376383999999</v>
      </c>
      <c r="E5393" s="2">
        <v>-52.474518060000001</v>
      </c>
      <c r="F5393" s="2">
        <v>14.09819289</v>
      </c>
      <c r="G5393" s="2">
        <v>-48.99957594</v>
      </c>
      <c r="H5393">
        <v>-226.50745085</v>
      </c>
      <c r="I5393">
        <v>-351.86628696000002</v>
      </c>
    </row>
    <row r="5394" spans="1:9" x14ac:dyDescent="0.3">
      <c r="A5394" s="1">
        <v>53.92</v>
      </c>
      <c r="B5394" s="2">
        <v>-19.291546260000001</v>
      </c>
      <c r="C5394" s="2">
        <v>29.90071927</v>
      </c>
      <c r="D5394" s="2">
        <v>172.39505065</v>
      </c>
      <c r="E5394" s="2">
        <v>-83.176432680000005</v>
      </c>
      <c r="F5394" s="2">
        <v>13.50279591</v>
      </c>
      <c r="G5394" s="2">
        <v>-42.017466749999997</v>
      </c>
      <c r="H5394">
        <v>-172.73742795000001</v>
      </c>
      <c r="I5394">
        <v>-483.71039468999999</v>
      </c>
    </row>
    <row r="5395" spans="1:9" x14ac:dyDescent="0.3">
      <c r="A5395" s="1">
        <v>53.93</v>
      </c>
      <c r="B5395" s="2">
        <v>-17.480827739999999</v>
      </c>
      <c r="C5395" s="2">
        <v>29.010457450000001</v>
      </c>
      <c r="D5395" s="2">
        <v>189.64519143000001</v>
      </c>
      <c r="E5395" s="2">
        <v>-91.541072139999997</v>
      </c>
      <c r="F5395" s="2">
        <v>12.671337619999999</v>
      </c>
      <c r="G5395" s="2">
        <v>-36.309180429999998</v>
      </c>
      <c r="H5395">
        <v>-125.55653067</v>
      </c>
      <c r="I5395">
        <v>-611.99792881999997</v>
      </c>
    </row>
    <row r="5396" spans="1:9" x14ac:dyDescent="0.3">
      <c r="A5396" s="1">
        <v>53.94</v>
      </c>
      <c r="B5396" s="2">
        <v>-15.50429523</v>
      </c>
      <c r="C5396" s="2">
        <v>28.119450780000001</v>
      </c>
      <c r="D5396" s="2">
        <v>205.23268139000001</v>
      </c>
      <c r="E5396" s="2">
        <v>-85.110453469999996</v>
      </c>
      <c r="F5396" s="2">
        <v>11.76864026</v>
      </c>
      <c r="G5396" s="2">
        <v>-32.624645780000002</v>
      </c>
      <c r="H5396">
        <v>-87.740945249999996</v>
      </c>
      <c r="I5396">
        <v>-695.70896185000004</v>
      </c>
    </row>
    <row r="5397" spans="1:9" x14ac:dyDescent="0.3">
      <c r="A5397" s="1">
        <v>53.95</v>
      </c>
      <c r="B5397" s="2">
        <v>-13.387456820000001</v>
      </c>
      <c r="C5397" s="2">
        <v>27.322638380000001</v>
      </c>
      <c r="D5397" s="2">
        <v>217.43772519999999</v>
      </c>
      <c r="E5397" s="2">
        <v>-74.240153460000002</v>
      </c>
      <c r="F5397" s="2">
        <v>12.78299324</v>
      </c>
      <c r="G5397" s="2">
        <v>-31.257111559999998</v>
      </c>
      <c r="H5397">
        <v>-52.51239013</v>
      </c>
      <c r="I5397">
        <v>-731.54955643000005</v>
      </c>
    </row>
    <row r="5398" spans="1:9" x14ac:dyDescent="0.3">
      <c r="A5398" s="1">
        <v>53.96</v>
      </c>
      <c r="B5398" s="2">
        <v>-11.17195508</v>
      </c>
      <c r="C5398" s="2">
        <v>26.625291440000002</v>
      </c>
      <c r="D5398" s="2">
        <v>224.74231793999999</v>
      </c>
      <c r="E5398" s="2">
        <v>-66.031051259999998</v>
      </c>
      <c r="F5398" s="2">
        <v>13.995647050000001</v>
      </c>
      <c r="G5398" s="2">
        <v>-31.888825969999999</v>
      </c>
      <c r="H5398">
        <v>-21.594967749999999</v>
      </c>
      <c r="I5398">
        <v>-743.50978282000005</v>
      </c>
    </row>
    <row r="5399" spans="1:9" x14ac:dyDescent="0.3">
      <c r="A5399" s="1">
        <v>53.97</v>
      </c>
      <c r="B5399" s="2">
        <v>-8.9114303100000001</v>
      </c>
      <c r="C5399" s="2">
        <v>25.98329223</v>
      </c>
      <c r="D5399" s="2">
        <v>226.51444498999999</v>
      </c>
      <c r="E5399" s="2">
        <v>-63.308975140000001</v>
      </c>
      <c r="F5399" s="2">
        <v>15.13415082</v>
      </c>
      <c r="G5399" s="2">
        <v>-34.914372759999999</v>
      </c>
      <c r="H5399">
        <v>-0.59102785000000002</v>
      </c>
      <c r="I5399">
        <v>-753.48455267999998</v>
      </c>
    </row>
    <row r="5400" spans="1:9" x14ac:dyDescent="0.3">
      <c r="A5400" s="1">
        <v>53.98</v>
      </c>
      <c r="B5400" s="2">
        <v>-6.6521259500000003</v>
      </c>
      <c r="C5400" s="2">
        <v>25.343699449999999</v>
      </c>
      <c r="D5400" s="2">
        <v>225.2351013</v>
      </c>
      <c r="E5400" s="2">
        <v>-65.169196769999999</v>
      </c>
      <c r="F5400" s="2">
        <v>14.913977750000001</v>
      </c>
      <c r="G5400" s="2">
        <v>-39.937049330000001</v>
      </c>
      <c r="H5400">
        <v>0</v>
      </c>
      <c r="I5400">
        <v>-770.83866946000001</v>
      </c>
    </row>
    <row r="5401" spans="1:9" x14ac:dyDescent="0.3">
      <c r="A5401" s="1">
        <v>53.99</v>
      </c>
      <c r="B5401" s="2">
        <v>-4.4011180100000002</v>
      </c>
      <c r="C5401" s="2">
        <v>24.672021019999999</v>
      </c>
      <c r="D5401" s="2">
        <v>225.51107751999999</v>
      </c>
      <c r="E5401" s="2">
        <v>-69.429695289999998</v>
      </c>
      <c r="F5401" s="2">
        <v>15.06531438</v>
      </c>
      <c r="G5401" s="2">
        <v>-45.595396960000002</v>
      </c>
      <c r="H5401">
        <v>0</v>
      </c>
      <c r="I5401">
        <v>-791.70042329</v>
      </c>
    </row>
    <row r="5402" spans="1:9" x14ac:dyDescent="0.3">
      <c r="A5402" s="1">
        <v>54</v>
      </c>
      <c r="B5402" s="2">
        <v>-2.1322051399999999</v>
      </c>
      <c r="C5402" s="2">
        <v>23.951870370000002</v>
      </c>
      <c r="D5402" s="2">
        <v>228.51390137999999</v>
      </c>
      <c r="E5402" s="2">
        <v>-74.663116200000005</v>
      </c>
      <c r="F5402" s="2">
        <v>15.0986859</v>
      </c>
      <c r="G5402" s="2">
        <v>-51.116217759999998</v>
      </c>
      <c r="H5402">
        <v>0</v>
      </c>
      <c r="I5402">
        <v>-809.07638527999995</v>
      </c>
    </row>
    <row r="5403" spans="1:9" x14ac:dyDescent="0.3">
      <c r="A5403" s="1">
        <v>54.01</v>
      </c>
      <c r="B5403" s="2">
        <v>0.16627235000000001</v>
      </c>
      <c r="C5403" s="2">
        <v>23.17963786</v>
      </c>
      <c r="D5403" s="2">
        <v>230.73573291</v>
      </c>
      <c r="E5403" s="2">
        <v>-79.663567499999999</v>
      </c>
      <c r="F5403" s="2">
        <v>14.73966448</v>
      </c>
      <c r="G5403" s="2">
        <v>-56.176550820000003</v>
      </c>
      <c r="H5403">
        <v>0</v>
      </c>
      <c r="I5403">
        <v>-821.12323923999998</v>
      </c>
    </row>
    <row r="5404" spans="1:9" x14ac:dyDescent="0.3">
      <c r="A5404" s="1">
        <v>54.02</v>
      </c>
      <c r="B5404" s="2">
        <v>2.4743755300000001</v>
      </c>
      <c r="C5404" s="2">
        <v>22.36065198</v>
      </c>
      <c r="D5404" s="2">
        <v>230.63287481</v>
      </c>
      <c r="E5404" s="2">
        <v>-84.07987894</v>
      </c>
      <c r="F5404" s="2">
        <v>14.243187020000001</v>
      </c>
      <c r="G5404" s="2">
        <v>-60.454945479999999</v>
      </c>
      <c r="H5404">
        <v>0</v>
      </c>
      <c r="I5404">
        <v>-826.56515874000002</v>
      </c>
    </row>
    <row r="5405" spans="1:9" x14ac:dyDescent="0.3">
      <c r="A5405" s="1">
        <v>54.03</v>
      </c>
      <c r="B5405" s="2">
        <v>4.7757178099999997</v>
      </c>
      <c r="C5405" s="2">
        <v>21.49829321</v>
      </c>
      <c r="D5405" s="2">
        <v>229.43564473999999</v>
      </c>
      <c r="E5405" s="2">
        <v>-88.41282889</v>
      </c>
      <c r="F5405" s="2">
        <v>13.65470464</v>
      </c>
      <c r="G5405" s="2">
        <v>-63.612526430000003</v>
      </c>
      <c r="H5405">
        <v>0</v>
      </c>
      <c r="I5405">
        <v>-825.04979977000005</v>
      </c>
    </row>
    <row r="5406" spans="1:9" x14ac:dyDescent="0.3">
      <c r="A5406" s="1">
        <v>54.04</v>
      </c>
      <c r="B5406" s="2">
        <v>7.0544282599999999</v>
      </c>
      <c r="C5406" s="2">
        <v>20.591472899999999</v>
      </c>
      <c r="D5406" s="2">
        <v>225.80455133999999</v>
      </c>
      <c r="E5406" s="2">
        <v>-93.000550649999994</v>
      </c>
      <c r="F5406" s="2">
        <v>13.09741322</v>
      </c>
      <c r="G5406" s="2">
        <v>-65.352741440000003</v>
      </c>
      <c r="H5406">
        <v>0</v>
      </c>
      <c r="I5406">
        <v>-819.28118730999995</v>
      </c>
    </row>
    <row r="5407" spans="1:9" x14ac:dyDescent="0.3">
      <c r="A5407" s="1">
        <v>54.05</v>
      </c>
      <c r="B5407" s="2">
        <v>9.2911982000000002</v>
      </c>
      <c r="C5407" s="2">
        <v>19.63807113</v>
      </c>
      <c r="D5407" s="2">
        <v>221.86519168000001</v>
      </c>
      <c r="E5407" s="2">
        <v>-97.677316689999998</v>
      </c>
      <c r="F5407" s="2">
        <v>12.621950119999999</v>
      </c>
      <c r="G5407" s="2">
        <v>-65.745296449999998</v>
      </c>
      <c r="H5407">
        <v>0</v>
      </c>
      <c r="I5407">
        <v>-808.54032872000005</v>
      </c>
    </row>
    <row r="5408" spans="1:9" x14ac:dyDescent="0.3">
      <c r="A5408" s="1">
        <v>54.06</v>
      </c>
      <c r="B5408" s="2">
        <v>11.488319450000001</v>
      </c>
      <c r="C5408" s="2">
        <v>18.636311719999998</v>
      </c>
      <c r="D5408" s="2">
        <v>216.81886704999999</v>
      </c>
      <c r="E5408" s="2">
        <v>-102.82048987</v>
      </c>
      <c r="F5408" s="2">
        <v>12.014498400000001</v>
      </c>
      <c r="G5408" s="2">
        <v>-65.059296160000002</v>
      </c>
      <c r="H5408">
        <v>0</v>
      </c>
      <c r="I5408">
        <v>-793.77439350999998</v>
      </c>
    </row>
    <row r="5409" spans="1:9" x14ac:dyDescent="0.3">
      <c r="A5409" s="1">
        <v>54.07</v>
      </c>
      <c r="B5409" s="2">
        <v>13.61456583</v>
      </c>
      <c r="C5409" s="2">
        <v>17.58023592</v>
      </c>
      <c r="D5409" s="2">
        <v>208.13280194000001</v>
      </c>
      <c r="E5409" s="2">
        <v>-108.37176151</v>
      </c>
      <c r="F5409" s="2">
        <v>11.62902884</v>
      </c>
      <c r="G5409" s="2">
        <v>-63.334143150000003</v>
      </c>
      <c r="H5409">
        <v>0</v>
      </c>
      <c r="I5409">
        <v>-778.29508799999996</v>
      </c>
    </row>
    <row r="5410" spans="1:9" x14ac:dyDescent="0.3">
      <c r="A5410" s="1">
        <v>54.08</v>
      </c>
      <c r="B5410" s="2">
        <v>15.650743240000001</v>
      </c>
      <c r="C5410" s="2">
        <v>16.469328050000001</v>
      </c>
      <c r="D5410" s="2">
        <v>199.19805438</v>
      </c>
      <c r="E5410" s="2">
        <v>-113.81959809</v>
      </c>
      <c r="F5410" s="2">
        <v>11.216764879999999</v>
      </c>
      <c r="G5410" s="2">
        <v>-60.757431660000002</v>
      </c>
      <c r="H5410">
        <v>0</v>
      </c>
      <c r="I5410">
        <v>-760.02382165999995</v>
      </c>
    </row>
    <row r="5411" spans="1:9" x14ac:dyDescent="0.3">
      <c r="A5411" s="1">
        <v>54.09</v>
      </c>
      <c r="B5411" s="2">
        <v>17.59633603</v>
      </c>
      <c r="C5411" s="2">
        <v>15.30341623</v>
      </c>
      <c r="D5411" s="2">
        <v>189.61778973</v>
      </c>
      <c r="E5411" s="2">
        <v>-119.38997294000001</v>
      </c>
      <c r="F5411" s="2">
        <v>10.721271679999999</v>
      </c>
      <c r="G5411" s="2">
        <v>-57.4528976</v>
      </c>
      <c r="H5411">
        <v>0</v>
      </c>
      <c r="I5411">
        <v>-739.70340442999998</v>
      </c>
    </row>
    <row r="5412" spans="1:9" x14ac:dyDescent="0.3">
      <c r="A5412" s="1">
        <v>54.1</v>
      </c>
      <c r="B5412" s="2">
        <v>19.439369370000001</v>
      </c>
      <c r="C5412" s="2">
        <v>14.080667</v>
      </c>
      <c r="D5412" s="2">
        <v>178.9701043</v>
      </c>
      <c r="E5412" s="2">
        <v>-125.20173432999999</v>
      </c>
      <c r="F5412" s="2">
        <v>10.191589349999999</v>
      </c>
      <c r="G5412" s="2">
        <v>-53.609024920000003</v>
      </c>
      <c r="H5412">
        <v>0</v>
      </c>
      <c r="I5412">
        <v>-718.85168716999999</v>
      </c>
    </row>
    <row r="5413" spans="1:9" x14ac:dyDescent="0.3">
      <c r="A5413" s="1">
        <v>54.11</v>
      </c>
      <c r="B5413" s="2">
        <v>21.174973120000001</v>
      </c>
      <c r="C5413" s="2">
        <v>12.79981985</v>
      </c>
      <c r="D5413" s="2">
        <v>168.05521748000001</v>
      </c>
      <c r="E5413" s="2">
        <v>-130.84865515000001</v>
      </c>
      <c r="F5413" s="2">
        <v>9.6042569400000009</v>
      </c>
      <c r="G5413" s="2">
        <v>-48.37645062</v>
      </c>
      <c r="H5413">
        <v>0</v>
      </c>
      <c r="I5413">
        <v>-696.17467038999996</v>
      </c>
    </row>
    <row r="5414" spans="1:9" x14ac:dyDescent="0.3">
      <c r="A5414" s="1">
        <v>54.12</v>
      </c>
      <c r="B5414" s="2">
        <v>22.799652250000001</v>
      </c>
      <c r="C5414" s="2">
        <v>11.468323229999999</v>
      </c>
      <c r="D5414" s="2">
        <v>156.91683786999999</v>
      </c>
      <c r="E5414" s="2">
        <v>-135.14592329000001</v>
      </c>
      <c r="F5414" s="2">
        <v>8.9309497199999992</v>
      </c>
      <c r="G5414" s="2">
        <v>-41.411203110000002</v>
      </c>
      <c r="H5414">
        <v>0</v>
      </c>
      <c r="I5414">
        <v>-670.59165569000004</v>
      </c>
    </row>
    <row r="5415" spans="1:9" x14ac:dyDescent="0.3">
      <c r="A5415" s="1">
        <v>54.13</v>
      </c>
      <c r="B5415" s="2">
        <v>24.314151590000002</v>
      </c>
      <c r="C5415" s="2">
        <v>10.102105359999999</v>
      </c>
      <c r="D5415" s="2">
        <v>145.99952279999999</v>
      </c>
      <c r="E5415" s="2">
        <v>-137.93397655000001</v>
      </c>
      <c r="F5415" s="2">
        <v>8.1738549500000008</v>
      </c>
      <c r="G5415" s="2">
        <v>-34.546005829999999</v>
      </c>
      <c r="H5415">
        <v>0</v>
      </c>
      <c r="I5415">
        <v>-642.52554425000005</v>
      </c>
    </row>
    <row r="5416" spans="1:9" x14ac:dyDescent="0.3">
      <c r="A5416" s="1">
        <v>54.14</v>
      </c>
      <c r="B5416" s="2">
        <v>25.719502469999998</v>
      </c>
      <c r="C5416" s="2">
        <v>8.7107919500000008</v>
      </c>
      <c r="D5416" s="2">
        <v>135.05421602999999</v>
      </c>
      <c r="E5416" s="2">
        <v>-140.32884084</v>
      </c>
      <c r="F5416" s="2">
        <v>7.3626945800000003</v>
      </c>
      <c r="G5416" s="2">
        <v>-28.247383419999998</v>
      </c>
      <c r="H5416">
        <v>0</v>
      </c>
      <c r="I5416">
        <v>-615.21001099</v>
      </c>
    </row>
    <row r="5417" spans="1:9" x14ac:dyDescent="0.3">
      <c r="A5417" s="1">
        <v>54.15</v>
      </c>
      <c r="B5417" s="2">
        <v>27.01518922</v>
      </c>
      <c r="C5417" s="2">
        <v>7.29644563</v>
      </c>
      <c r="D5417" s="2">
        <v>124.08802575</v>
      </c>
      <c r="E5417" s="2">
        <v>-142.50851409000001</v>
      </c>
      <c r="F5417" s="2">
        <v>6.5485684300000004</v>
      </c>
      <c r="G5417" s="2">
        <v>-22.671035719999999</v>
      </c>
      <c r="H5417">
        <v>0</v>
      </c>
      <c r="I5417">
        <v>-589.27370010000004</v>
      </c>
    </row>
    <row r="5418" spans="1:9" x14ac:dyDescent="0.3">
      <c r="A5418" s="1">
        <v>54.16</v>
      </c>
      <c r="B5418" s="2">
        <v>28.200868079999999</v>
      </c>
      <c r="C5418" s="2">
        <v>5.8569464699999996</v>
      </c>
      <c r="D5418" s="2">
        <v>113.02475011</v>
      </c>
      <c r="E5418" s="2">
        <v>-145.63286002999999</v>
      </c>
      <c r="F5418" s="2">
        <v>5.7595025199999998</v>
      </c>
      <c r="G5418" s="2">
        <v>-17.86649371</v>
      </c>
      <c r="H5418">
        <v>0</v>
      </c>
      <c r="I5418">
        <v>-567.27188335000005</v>
      </c>
    </row>
    <row r="5419" spans="1:9" x14ac:dyDescent="0.3">
      <c r="A5419" s="1">
        <v>54.17</v>
      </c>
      <c r="B5419" s="2">
        <v>29.276596349999998</v>
      </c>
      <c r="C5419" s="2">
        <v>4.3877107999999998</v>
      </c>
      <c r="D5419" s="2">
        <v>102.18813351999999</v>
      </c>
      <c r="E5419" s="2">
        <v>-147.92456485</v>
      </c>
      <c r="F5419" s="2">
        <v>5.0091723300000002</v>
      </c>
      <c r="G5419" s="2">
        <v>-13.822811659999999</v>
      </c>
      <c r="H5419">
        <v>0</v>
      </c>
      <c r="I5419">
        <v>-545.53070850999995</v>
      </c>
    </row>
    <row r="5420" spans="1:9" x14ac:dyDescent="0.3">
      <c r="A5420" s="1">
        <v>54.18</v>
      </c>
      <c r="B5420" s="2">
        <v>30.243290739999999</v>
      </c>
      <c r="C5420" s="2">
        <v>2.88375388</v>
      </c>
      <c r="D5420" s="2">
        <v>91.06187955</v>
      </c>
      <c r="E5420" s="2">
        <v>-153.83557338</v>
      </c>
      <c r="F5420" s="2">
        <v>4.3118685499999998</v>
      </c>
      <c r="G5420" s="2">
        <v>-10.446771529999999</v>
      </c>
      <c r="H5420">
        <v>0</v>
      </c>
      <c r="I5420">
        <v>-532.35584127000004</v>
      </c>
    </row>
    <row r="5421" spans="1:9" x14ac:dyDescent="0.3">
      <c r="A5421" s="1">
        <v>54.19</v>
      </c>
      <c r="B5421" s="2">
        <v>31.103930640000002</v>
      </c>
      <c r="C5421" s="2">
        <v>1.3481124</v>
      </c>
      <c r="D5421" s="2">
        <v>81.726761060000001</v>
      </c>
      <c r="E5421" s="2">
        <v>-148.42050810000001</v>
      </c>
      <c r="F5421" s="2">
        <v>3.6722208300000001</v>
      </c>
      <c r="G5421" s="2">
        <v>-7.7008624899999996</v>
      </c>
      <c r="H5421">
        <v>0</v>
      </c>
      <c r="I5421">
        <v>-507.42375505000001</v>
      </c>
    </row>
    <row r="5422" spans="1:9" x14ac:dyDescent="0.3">
      <c r="A5422" s="1">
        <v>54.2</v>
      </c>
      <c r="B5422" s="2">
        <v>31.887278540000001</v>
      </c>
      <c r="C5422" s="2">
        <v>1.443854E-2</v>
      </c>
      <c r="D5422" s="2">
        <v>74.980647860000005</v>
      </c>
      <c r="E5422" s="2">
        <v>-115.49336115</v>
      </c>
      <c r="F5422" s="2">
        <v>2.7470684099999998</v>
      </c>
      <c r="G5422" s="2">
        <v>-7.2156084399999996</v>
      </c>
      <c r="H5422">
        <v>0</v>
      </c>
      <c r="I5422">
        <v>-490.61091245</v>
      </c>
    </row>
    <row r="5423" spans="1:9" x14ac:dyDescent="0.3">
      <c r="A5423" s="1">
        <v>54.21</v>
      </c>
      <c r="B5423" s="2">
        <v>32.594938710000001</v>
      </c>
      <c r="C5423" s="2">
        <v>-0.99339423000000004</v>
      </c>
      <c r="D5423" s="2">
        <v>65.850115329999994</v>
      </c>
      <c r="E5423" s="2">
        <v>-90.898824270000006</v>
      </c>
      <c r="F5423" s="2">
        <v>1.9616120399999999</v>
      </c>
      <c r="G5423" s="2">
        <v>-7.7621957100000003</v>
      </c>
      <c r="H5423">
        <v>0</v>
      </c>
      <c r="I5423">
        <v>-507.23595540000002</v>
      </c>
    </row>
    <row r="5424" spans="1:9" x14ac:dyDescent="0.3">
      <c r="A5424" s="1">
        <v>54.22</v>
      </c>
      <c r="B5424" s="2">
        <v>33.194481750000001</v>
      </c>
      <c r="C5424" s="2">
        <v>-1.86778512</v>
      </c>
      <c r="D5424" s="2">
        <v>53.85243268</v>
      </c>
      <c r="E5424" s="2">
        <v>-84.60255343</v>
      </c>
      <c r="F5424" s="2">
        <v>1.33263715</v>
      </c>
      <c r="G5424" s="2">
        <v>-8.4698942200000005</v>
      </c>
      <c r="H5424">
        <v>0</v>
      </c>
      <c r="I5424">
        <v>-518.00233453999999</v>
      </c>
    </row>
    <row r="5425" spans="1:9" x14ac:dyDescent="0.3">
      <c r="A5425" s="1">
        <v>54.23</v>
      </c>
      <c r="B5425" s="2">
        <v>33.668203249999998</v>
      </c>
      <c r="C5425" s="2">
        <v>-2.6923859800000001</v>
      </c>
      <c r="D5425" s="2">
        <v>40.657887070000001</v>
      </c>
      <c r="E5425" s="2">
        <v>-81.130760440000003</v>
      </c>
      <c r="F5425" s="2">
        <v>0.55813647</v>
      </c>
      <c r="G5425" s="2">
        <v>-9.1459867900000003</v>
      </c>
      <c r="H5425">
        <v>0</v>
      </c>
      <c r="I5425">
        <v>-537.66725650000001</v>
      </c>
    </row>
    <row r="5426" spans="1:9" x14ac:dyDescent="0.3">
      <c r="A5426" s="1">
        <v>54.24</v>
      </c>
      <c r="B5426" s="2">
        <v>34.00475866</v>
      </c>
      <c r="C5426" s="2">
        <v>-3.5009440199999999</v>
      </c>
      <c r="D5426" s="2">
        <v>26.613503789999999</v>
      </c>
      <c r="E5426" s="2">
        <v>-80.618935300000004</v>
      </c>
      <c r="F5426" s="2">
        <v>-0.25165356</v>
      </c>
      <c r="G5426" s="2">
        <v>-9.3692728800000005</v>
      </c>
      <c r="H5426">
        <v>0</v>
      </c>
      <c r="I5426">
        <v>-559.50431085000002</v>
      </c>
    </row>
    <row r="5427" spans="1:9" x14ac:dyDescent="0.3">
      <c r="A5427" s="1">
        <v>54.25</v>
      </c>
      <c r="B5427" s="2">
        <v>34.199335130000001</v>
      </c>
      <c r="C5427" s="2">
        <v>-4.3050902799999999</v>
      </c>
      <c r="D5427" s="2">
        <v>12.197768440000001</v>
      </c>
      <c r="E5427" s="2">
        <v>-80.354803660000002</v>
      </c>
      <c r="F5427" s="2">
        <v>-1.1256130900000001</v>
      </c>
      <c r="G5427" s="2">
        <v>-9.1371110800000004</v>
      </c>
      <c r="H5427">
        <v>0</v>
      </c>
      <c r="I5427">
        <v>-586.00819208999997</v>
      </c>
    </row>
    <row r="5428" spans="1:9" x14ac:dyDescent="0.3">
      <c r="A5428" s="1">
        <v>54.26</v>
      </c>
      <c r="B5428" s="2">
        <v>34.246890630000003</v>
      </c>
      <c r="C5428" s="2">
        <v>-5.1103251700000003</v>
      </c>
      <c r="D5428" s="2">
        <v>-2.7269062100000001</v>
      </c>
      <c r="E5428" s="2">
        <v>-80.714604800000004</v>
      </c>
      <c r="F5428" s="2">
        <v>-2.0063205000000002</v>
      </c>
      <c r="G5428" s="2">
        <v>-8.4659805000000006</v>
      </c>
      <c r="H5428">
        <v>0</v>
      </c>
      <c r="I5428">
        <v>-615.75207212999999</v>
      </c>
    </row>
    <row r="5429" spans="1:9" x14ac:dyDescent="0.3">
      <c r="A5429" s="1">
        <v>54.27</v>
      </c>
      <c r="B5429" s="2">
        <v>34.145534390000002</v>
      </c>
      <c r="C5429" s="2">
        <v>-5.9189404999999997</v>
      </c>
      <c r="D5429" s="2">
        <v>-17.436750270000001</v>
      </c>
      <c r="E5429" s="2">
        <v>-80.963172529999994</v>
      </c>
      <c r="F5429" s="2">
        <v>-3.03794516</v>
      </c>
      <c r="G5429" s="2">
        <v>-7.0404212700000004</v>
      </c>
      <c r="H5429">
        <v>0</v>
      </c>
      <c r="I5429">
        <v>-646.10165900000004</v>
      </c>
    </row>
    <row r="5430" spans="1:9" x14ac:dyDescent="0.3">
      <c r="A5430" s="1">
        <v>54.28</v>
      </c>
      <c r="B5430" s="2">
        <v>33.900881409999997</v>
      </c>
      <c r="C5430" s="2">
        <v>-6.7280886899999999</v>
      </c>
      <c r="D5430" s="2">
        <v>-31.366475340000001</v>
      </c>
      <c r="E5430" s="2">
        <v>-80.77321139</v>
      </c>
      <c r="F5430" s="2">
        <v>-4.3377510700000004</v>
      </c>
      <c r="G5430" s="2">
        <v>-4.6618380699999999</v>
      </c>
      <c r="H5430">
        <v>0</v>
      </c>
      <c r="I5430">
        <v>-674.82716157000004</v>
      </c>
    </row>
    <row r="5431" spans="1:9" x14ac:dyDescent="0.3">
      <c r="A5431" s="1">
        <v>54.29</v>
      </c>
      <c r="B5431" s="2">
        <v>33.519864480000003</v>
      </c>
      <c r="C5431" s="2">
        <v>-7.53299699</v>
      </c>
      <c r="D5431" s="2">
        <v>-44.725717330000002</v>
      </c>
      <c r="E5431" s="2">
        <v>-80.163558899999998</v>
      </c>
      <c r="F5431" s="2">
        <v>-5.8871788599999997</v>
      </c>
      <c r="G5431" s="2">
        <v>-1.8590248</v>
      </c>
      <c r="H5431">
        <v>0</v>
      </c>
      <c r="I5431">
        <v>-700.78933952</v>
      </c>
    </row>
    <row r="5432" spans="1:9" x14ac:dyDescent="0.3">
      <c r="A5432" s="1">
        <v>54.3</v>
      </c>
      <c r="B5432" s="2">
        <v>33.012682239999997</v>
      </c>
      <c r="C5432" s="2">
        <v>-8.3303651599999995</v>
      </c>
      <c r="D5432" s="2">
        <v>-56.31531846</v>
      </c>
      <c r="E5432" s="2">
        <v>-79.260856959999998</v>
      </c>
      <c r="F5432" s="2">
        <v>-7.4574718799999999</v>
      </c>
      <c r="G5432" s="2">
        <v>1.17226286</v>
      </c>
      <c r="H5432">
        <v>0</v>
      </c>
      <c r="I5432">
        <v>-721.80750565000005</v>
      </c>
    </row>
    <row r="5433" spans="1:9" x14ac:dyDescent="0.3">
      <c r="A5433" s="1">
        <v>54.31</v>
      </c>
      <c r="B5433" s="2">
        <v>32.394861849999998</v>
      </c>
      <c r="C5433" s="2">
        <v>-9.1180045199999995</v>
      </c>
      <c r="D5433" s="2">
        <v>-67.271408660000006</v>
      </c>
      <c r="E5433" s="2">
        <v>-78.270540049999994</v>
      </c>
      <c r="F5433" s="2">
        <v>-8.9404237999999996</v>
      </c>
      <c r="G5433" s="2">
        <v>4.3489769799999998</v>
      </c>
      <c r="H5433">
        <v>0</v>
      </c>
      <c r="I5433">
        <v>-737.04108974999997</v>
      </c>
    </row>
    <row r="5434" spans="1:9" x14ac:dyDescent="0.3">
      <c r="A5434" s="1">
        <v>54.32</v>
      </c>
      <c r="B5434" s="2">
        <v>31.681643990000001</v>
      </c>
      <c r="C5434" s="2">
        <v>-9.8944253500000006</v>
      </c>
      <c r="D5434" s="2">
        <v>-74.529097899999996</v>
      </c>
      <c r="E5434" s="2">
        <v>-76.92961914</v>
      </c>
      <c r="F5434" s="2">
        <v>-10.36636371</v>
      </c>
      <c r="G5434" s="2">
        <v>7.6109733500000001</v>
      </c>
      <c r="H5434">
        <v>0</v>
      </c>
      <c r="I5434">
        <v>-746.06982290999997</v>
      </c>
    </row>
    <row r="5435" spans="1:9" x14ac:dyDescent="0.3">
      <c r="A5435" s="1">
        <v>54.33</v>
      </c>
      <c r="B5435" s="2">
        <v>30.883742959999999</v>
      </c>
      <c r="C5435" s="2">
        <v>-10.65844165</v>
      </c>
      <c r="D5435" s="2">
        <v>-86.658514760000003</v>
      </c>
      <c r="E5435" s="2">
        <v>-76.051697529999998</v>
      </c>
      <c r="F5435" s="2">
        <v>-11.62564916</v>
      </c>
      <c r="G5435" s="2">
        <v>10.883085080000001</v>
      </c>
      <c r="H5435">
        <v>0</v>
      </c>
      <c r="I5435">
        <v>-748.04469562999998</v>
      </c>
    </row>
    <row r="5436" spans="1:9" x14ac:dyDescent="0.3">
      <c r="A5436" s="1">
        <v>54.34</v>
      </c>
      <c r="B5436" s="2">
        <v>30.01152931</v>
      </c>
      <c r="C5436" s="2">
        <v>-11.412011789999999</v>
      </c>
      <c r="D5436" s="2">
        <v>-78.757121060000003</v>
      </c>
      <c r="E5436" s="2">
        <v>-74.015111689999998</v>
      </c>
      <c r="F5436" s="2">
        <v>-12.67301563</v>
      </c>
      <c r="G5436" s="2">
        <v>14.041518910000001</v>
      </c>
      <c r="H5436">
        <v>0</v>
      </c>
      <c r="I5436">
        <v>-747.03076367999995</v>
      </c>
    </row>
    <row r="5437" spans="1:9" x14ac:dyDescent="0.3">
      <c r="A5437" s="1">
        <v>54.35</v>
      </c>
      <c r="B5437" s="2">
        <v>29.535000310000001</v>
      </c>
      <c r="C5437" s="2">
        <v>-12.1212602</v>
      </c>
      <c r="D5437" s="2">
        <v>-8.3290784099999993</v>
      </c>
      <c r="E5437" s="2">
        <v>-67.314446590000003</v>
      </c>
      <c r="F5437" s="2">
        <v>-14.662125420000001</v>
      </c>
      <c r="G5437" s="2">
        <v>16.202109199999999</v>
      </c>
      <c r="H5437">
        <v>0</v>
      </c>
      <c r="I5437">
        <v>-752.46384121999995</v>
      </c>
    </row>
    <row r="5438" spans="1:9" x14ac:dyDescent="0.3">
      <c r="A5438" s="1">
        <v>54.36</v>
      </c>
      <c r="B5438" s="2">
        <v>29.767162809999999</v>
      </c>
      <c r="C5438" s="2">
        <v>-12.776695269999999</v>
      </c>
      <c r="D5438" s="2">
        <v>41.222673329999999</v>
      </c>
      <c r="E5438" s="2">
        <v>-65.780954739999999</v>
      </c>
      <c r="F5438" s="2">
        <v>-16.3433633</v>
      </c>
      <c r="G5438" s="2">
        <v>16.76661472</v>
      </c>
      <c r="H5438">
        <v>0</v>
      </c>
      <c r="I5438">
        <v>-752.83168683999997</v>
      </c>
    </row>
    <row r="5439" spans="1:9" x14ac:dyDescent="0.3">
      <c r="A5439" s="1">
        <v>54.37</v>
      </c>
      <c r="B5439" s="2">
        <v>30.186338729999999</v>
      </c>
      <c r="C5439" s="2">
        <v>-13.460583420000001</v>
      </c>
      <c r="D5439" s="2">
        <v>41.738718349999999</v>
      </c>
      <c r="E5439" s="2">
        <v>-70.985392989999994</v>
      </c>
      <c r="F5439" s="2">
        <v>-16.977600590000002</v>
      </c>
      <c r="G5439" s="2">
        <v>16.8625936</v>
      </c>
      <c r="H5439">
        <v>0</v>
      </c>
      <c r="I5439">
        <v>-739.72799023000005</v>
      </c>
    </row>
    <row r="5440" spans="1:9" x14ac:dyDescent="0.3">
      <c r="A5440" s="1">
        <v>54.38</v>
      </c>
      <c r="B5440" s="2">
        <v>30.595373299999999</v>
      </c>
      <c r="C5440" s="2">
        <v>-14.19186665</v>
      </c>
      <c r="D5440" s="2">
        <v>38.024146719999997</v>
      </c>
      <c r="E5440" s="2">
        <v>-75.189593040000005</v>
      </c>
      <c r="F5440" s="2">
        <v>-16.979203049999999</v>
      </c>
      <c r="G5440" s="2">
        <v>17.128301860000001</v>
      </c>
      <c r="H5440">
        <v>0</v>
      </c>
      <c r="I5440">
        <v>-723.71115612999995</v>
      </c>
    </row>
    <row r="5441" spans="1:9" x14ac:dyDescent="0.3">
      <c r="A5441" s="1">
        <v>54.39</v>
      </c>
      <c r="B5441" s="2">
        <v>30.9212144</v>
      </c>
      <c r="C5441" s="2">
        <v>-14.96183025</v>
      </c>
      <c r="D5441" s="2">
        <v>27.315854739999999</v>
      </c>
      <c r="E5441" s="2">
        <v>-78.557280890000001</v>
      </c>
      <c r="F5441" s="2">
        <v>-16.663830019999999</v>
      </c>
      <c r="G5441" s="2">
        <v>17.73476737</v>
      </c>
      <c r="H5441">
        <v>0</v>
      </c>
      <c r="I5441">
        <v>-705.84573073000001</v>
      </c>
    </row>
    <row r="5442" spans="1:9" x14ac:dyDescent="0.3">
      <c r="A5442" s="1">
        <v>54.4</v>
      </c>
      <c r="B5442" s="2">
        <v>31.145470079999999</v>
      </c>
      <c r="C5442" s="2">
        <v>-15.757897809999999</v>
      </c>
      <c r="D5442" s="2">
        <v>17.29671871</v>
      </c>
      <c r="E5442" s="2">
        <v>-80.431784440000001</v>
      </c>
      <c r="F5442" s="2">
        <v>-16.166995320000002</v>
      </c>
      <c r="G5442" s="2">
        <v>18.958093949999999</v>
      </c>
      <c r="H5442">
        <v>0</v>
      </c>
      <c r="I5442">
        <v>-689.94853539999997</v>
      </c>
    </row>
    <row r="5443" spans="1:9" x14ac:dyDescent="0.3">
      <c r="A5443" s="1">
        <v>54.41</v>
      </c>
      <c r="B5443" s="2">
        <v>31.264473420000002</v>
      </c>
      <c r="C5443" s="2">
        <v>-16.566157910000001</v>
      </c>
      <c r="D5443" s="2">
        <v>6.6236047500000002</v>
      </c>
      <c r="E5443" s="2">
        <v>-81.021318370000003</v>
      </c>
      <c r="F5443" s="2">
        <v>-15.56687239</v>
      </c>
      <c r="G5443" s="2">
        <v>20.719789209999998</v>
      </c>
      <c r="H5443">
        <v>0</v>
      </c>
      <c r="I5443">
        <v>-678.53230824000002</v>
      </c>
    </row>
    <row r="5444" spans="1:9" x14ac:dyDescent="0.3">
      <c r="A5444" s="1">
        <v>54.42</v>
      </c>
      <c r="B5444" s="2">
        <v>31.279542209999999</v>
      </c>
      <c r="C5444" s="2">
        <v>-17.375747279999999</v>
      </c>
      <c r="D5444" s="2">
        <v>-3.65400122</v>
      </c>
      <c r="E5444" s="2">
        <v>-80.847683579999995</v>
      </c>
      <c r="F5444" s="2">
        <v>-14.860964790000001</v>
      </c>
      <c r="G5444" s="2">
        <v>22.458782209999999</v>
      </c>
      <c r="H5444">
        <v>0</v>
      </c>
      <c r="I5444">
        <v>-678.05372843999999</v>
      </c>
    </row>
    <row r="5445" spans="1:9" x14ac:dyDescent="0.3">
      <c r="A5445" s="1">
        <v>54.43</v>
      </c>
      <c r="B5445" s="2">
        <v>31.190619160000001</v>
      </c>
      <c r="C5445" s="2">
        <v>-18.18310211</v>
      </c>
      <c r="D5445" s="2">
        <v>-14.121425110000001</v>
      </c>
      <c r="E5445" s="2">
        <v>-80.652801260000004</v>
      </c>
      <c r="F5445" s="2">
        <v>-14.06931771</v>
      </c>
      <c r="G5445" s="2">
        <v>23.974039040000001</v>
      </c>
      <c r="H5445">
        <v>0</v>
      </c>
      <c r="I5445">
        <v>-685.34203294999998</v>
      </c>
    </row>
    <row r="5446" spans="1:9" x14ac:dyDescent="0.3">
      <c r="A5446" s="1">
        <v>54.44</v>
      </c>
      <c r="B5446" s="2">
        <v>30.997303200000001</v>
      </c>
      <c r="C5446" s="2">
        <v>-18.989712090000001</v>
      </c>
      <c r="D5446" s="2">
        <v>-24.544050970000001</v>
      </c>
      <c r="E5446" s="2">
        <v>-80.722097270000006</v>
      </c>
      <c r="F5446" s="2">
        <v>-13.186134239999999</v>
      </c>
      <c r="G5446" s="2">
        <v>25.19792356</v>
      </c>
      <c r="H5446">
        <v>0</v>
      </c>
      <c r="I5446">
        <v>-689.47191587999998</v>
      </c>
    </row>
    <row r="5447" spans="1:9" x14ac:dyDescent="0.3">
      <c r="A5447" s="1">
        <v>54.45</v>
      </c>
      <c r="B5447" s="2">
        <v>30.70005269</v>
      </c>
      <c r="C5447" s="2">
        <v>-19.79849931</v>
      </c>
      <c r="D5447" s="2">
        <v>-34.865602199999998</v>
      </c>
      <c r="E5447" s="2">
        <v>-81.074262399999995</v>
      </c>
      <c r="F5447" s="2">
        <v>-12.20116494</v>
      </c>
      <c r="G5447" s="2">
        <v>26.31481054</v>
      </c>
      <c r="H5447">
        <v>0</v>
      </c>
      <c r="I5447">
        <v>-690.69680169000003</v>
      </c>
    </row>
    <row r="5448" spans="1:9" x14ac:dyDescent="0.3">
      <c r="A5448" s="1">
        <v>54.46</v>
      </c>
      <c r="B5448" s="2">
        <v>30.30093029</v>
      </c>
      <c r="C5448" s="2">
        <v>-20.611812910000001</v>
      </c>
      <c r="D5448" s="2">
        <v>-44.914202959999997</v>
      </c>
      <c r="E5448" s="2">
        <v>-81.609092610000005</v>
      </c>
      <c r="F5448" s="2">
        <v>-11.143963380000001</v>
      </c>
      <c r="G5448" s="2">
        <v>27.416661260000001</v>
      </c>
      <c r="H5448">
        <v>0</v>
      </c>
      <c r="I5448">
        <v>-688.84792569000001</v>
      </c>
    </row>
    <row r="5449" spans="1:9" x14ac:dyDescent="0.3">
      <c r="A5449" s="1">
        <v>54.47</v>
      </c>
      <c r="B5449" s="2">
        <v>29.802628899999998</v>
      </c>
      <c r="C5449" s="2">
        <v>-21.43079878</v>
      </c>
      <c r="D5449" s="2">
        <v>-54.693877919999998</v>
      </c>
      <c r="E5449" s="2">
        <v>-82.187347610000003</v>
      </c>
      <c r="F5449" s="2">
        <v>-10.017534230000001</v>
      </c>
      <c r="G5449" s="2">
        <v>28.500951279999999</v>
      </c>
      <c r="H5449">
        <v>0</v>
      </c>
      <c r="I5449">
        <v>-684.68392652</v>
      </c>
    </row>
    <row r="5450" spans="1:9" x14ac:dyDescent="0.3">
      <c r="A5450" s="1">
        <v>54.48</v>
      </c>
      <c r="B5450" s="2">
        <v>29.208643550000001</v>
      </c>
      <c r="C5450" s="2">
        <v>-22.255858</v>
      </c>
      <c r="D5450" s="2">
        <v>-64.020865529999995</v>
      </c>
      <c r="E5450" s="2">
        <v>-82.846198729999998</v>
      </c>
      <c r="F5450" s="2">
        <v>-8.84726313</v>
      </c>
      <c r="G5450" s="2">
        <v>29.568693339999999</v>
      </c>
      <c r="H5450">
        <v>0</v>
      </c>
      <c r="I5450">
        <v>-678.22491831000002</v>
      </c>
    </row>
    <row r="5451" spans="1:9" x14ac:dyDescent="0.3">
      <c r="A5451" s="1">
        <v>54.49</v>
      </c>
      <c r="B5451" s="2">
        <v>28.522641180000001</v>
      </c>
      <c r="C5451" s="2">
        <v>-23.087563540000001</v>
      </c>
      <c r="D5451" s="2">
        <v>-73.166131949999993</v>
      </c>
      <c r="E5451" s="2">
        <v>-83.480818670000005</v>
      </c>
      <c r="F5451" s="2">
        <v>-7.6398667600000003</v>
      </c>
      <c r="G5451" s="2">
        <v>30.587153350000001</v>
      </c>
      <c r="H5451">
        <v>0</v>
      </c>
      <c r="I5451">
        <v>-669.78072773999997</v>
      </c>
    </row>
    <row r="5452" spans="1:9" x14ac:dyDescent="0.3">
      <c r="A5452" s="1">
        <v>54.5</v>
      </c>
      <c r="B5452" s="2">
        <v>27.74868979</v>
      </c>
      <c r="C5452" s="2">
        <v>-23.926602930000001</v>
      </c>
      <c r="D5452" s="2">
        <v>-81.407236299999994</v>
      </c>
      <c r="E5452" s="2">
        <v>-84.388283999999999</v>
      </c>
      <c r="F5452" s="2">
        <v>-6.4236213400000004</v>
      </c>
      <c r="G5452" s="2">
        <v>31.5670532</v>
      </c>
      <c r="H5452">
        <v>0</v>
      </c>
      <c r="I5452">
        <v>-659.90836577000005</v>
      </c>
    </row>
    <row r="5453" spans="1:9" x14ac:dyDescent="0.3">
      <c r="A5453" s="1">
        <v>54.51</v>
      </c>
      <c r="B5453" s="2">
        <v>26.894581609999999</v>
      </c>
      <c r="C5453" s="2">
        <v>-24.77079895</v>
      </c>
      <c r="D5453" s="2">
        <v>-89.003199039999998</v>
      </c>
      <c r="E5453" s="2">
        <v>-83.706807870000006</v>
      </c>
      <c r="F5453" s="2">
        <v>-5.2307334799999996</v>
      </c>
      <c r="G5453" s="2">
        <v>32.465644650000002</v>
      </c>
      <c r="H5453">
        <v>-112.39870713000001</v>
      </c>
      <c r="I5453">
        <v>-648.72650414999998</v>
      </c>
    </row>
    <row r="5454" spans="1:9" x14ac:dyDescent="0.3">
      <c r="A5454" s="1">
        <v>54.52</v>
      </c>
      <c r="B5454" s="2">
        <v>26.019732350000002</v>
      </c>
      <c r="C5454" s="2">
        <v>-25.571622059999999</v>
      </c>
      <c r="D5454" s="2">
        <v>-81.452407239999999</v>
      </c>
      <c r="E5454" s="2">
        <v>-74.707848429999999</v>
      </c>
      <c r="F5454" s="2">
        <v>9.6633677299999992</v>
      </c>
      <c r="G5454" s="2">
        <v>31.67320483</v>
      </c>
      <c r="H5454">
        <v>-343.50364732999998</v>
      </c>
      <c r="I5454">
        <v>-636.58000732999994</v>
      </c>
    </row>
    <row r="5455" spans="1:9" x14ac:dyDescent="0.3">
      <c r="A5455" s="1">
        <v>54.53</v>
      </c>
      <c r="B5455" s="2">
        <v>25.34719449</v>
      </c>
      <c r="C5455" s="2">
        <v>-26.249259240000001</v>
      </c>
      <c r="D5455" s="2">
        <v>-50.782558530000003</v>
      </c>
      <c r="E5455" s="2">
        <v>-61.313899509999999</v>
      </c>
      <c r="F5455" s="2">
        <v>18.520412969999999</v>
      </c>
      <c r="G5455" s="2">
        <v>30.147285790000002</v>
      </c>
      <c r="H5455">
        <v>-360.43359176000001</v>
      </c>
      <c r="I5455">
        <v>-623.52795092999997</v>
      </c>
    </row>
    <row r="5456" spans="1:9" x14ac:dyDescent="0.3">
      <c r="A5456" s="1">
        <v>54.54</v>
      </c>
      <c r="B5456" s="2">
        <v>24.99631514</v>
      </c>
      <c r="C5456" s="2">
        <v>-26.822790000000001</v>
      </c>
      <c r="D5456" s="2">
        <v>-21.42710391</v>
      </c>
      <c r="E5456" s="2">
        <v>-54.75033182</v>
      </c>
      <c r="F5456" s="2">
        <v>19.652666060000001</v>
      </c>
      <c r="G5456" s="2">
        <v>28.81687715</v>
      </c>
      <c r="H5456">
        <v>-213.74869901</v>
      </c>
      <c r="I5456">
        <v>-607.47824318999994</v>
      </c>
    </row>
    <row r="5457" spans="1:9" x14ac:dyDescent="0.3">
      <c r="A5457" s="1">
        <v>54.55</v>
      </c>
      <c r="B5457" s="2">
        <v>24.910543350000001</v>
      </c>
      <c r="C5457" s="2">
        <v>-27.34819229</v>
      </c>
      <c r="D5457" s="2">
        <v>6.4141572199999999</v>
      </c>
      <c r="E5457" s="2">
        <v>-48.199497190000002</v>
      </c>
      <c r="F5457" s="2">
        <v>16.12476886</v>
      </c>
      <c r="G5457" s="2">
        <v>27.74361871</v>
      </c>
      <c r="H5457">
        <v>-934.89637895999999</v>
      </c>
      <c r="I5457">
        <v>-588.17968263</v>
      </c>
    </row>
    <row r="5458" spans="1:9" x14ac:dyDescent="0.3">
      <c r="A5458" s="1">
        <v>54.56</v>
      </c>
      <c r="B5458" s="2">
        <v>25.19702225</v>
      </c>
      <c r="C5458" s="2">
        <v>-27.671970739999999</v>
      </c>
      <c r="D5458" s="2">
        <v>54.608972180000002</v>
      </c>
      <c r="E5458" s="2">
        <v>-9.26153564</v>
      </c>
      <c r="F5458" s="2">
        <v>8.8247268099999996</v>
      </c>
      <c r="G5458" s="2">
        <v>25.841905489999998</v>
      </c>
      <c r="H5458">
        <v>-1072.63779991</v>
      </c>
      <c r="I5458">
        <v>-552.73363874999995</v>
      </c>
    </row>
    <row r="5459" spans="1:9" x14ac:dyDescent="0.3">
      <c r="A5459" s="1">
        <v>54.57</v>
      </c>
      <c r="B5459" s="2">
        <v>26.032795790000002</v>
      </c>
      <c r="C5459" s="2">
        <v>-27.482436310000001</v>
      </c>
      <c r="D5459" s="2">
        <v>111.05583375000001</v>
      </c>
      <c r="E5459" s="2">
        <v>44.29699591</v>
      </c>
      <c r="F5459" s="2">
        <v>-11.145658750000001</v>
      </c>
      <c r="G5459" s="2">
        <v>22.288077019999999</v>
      </c>
      <c r="H5459">
        <v>-935.76690649</v>
      </c>
      <c r="I5459">
        <v>-517.54849552999997</v>
      </c>
    </row>
    <row r="5460" spans="1:9" x14ac:dyDescent="0.3">
      <c r="A5460" s="1">
        <v>54.58</v>
      </c>
      <c r="B5460" s="2">
        <v>27.333409979999999</v>
      </c>
      <c r="C5460" s="2">
        <v>-26.86106358</v>
      </c>
      <c r="D5460" s="2">
        <v>142.82476424000001</v>
      </c>
      <c r="E5460" s="2">
        <v>77.1198701</v>
      </c>
      <c r="F5460" s="2">
        <v>-35.484417870000001</v>
      </c>
      <c r="G5460" s="2">
        <v>18.85589873</v>
      </c>
      <c r="H5460">
        <v>-602.63686366000002</v>
      </c>
      <c r="I5460">
        <v>-488.49051065999998</v>
      </c>
    </row>
    <row r="5461" spans="1:9" x14ac:dyDescent="0.3">
      <c r="A5461" s="1">
        <v>54.59</v>
      </c>
      <c r="B5461" s="2">
        <v>28.75698092</v>
      </c>
      <c r="C5461" s="2">
        <v>-25.985412180000001</v>
      </c>
      <c r="D5461" s="2">
        <v>135.78110484999999</v>
      </c>
      <c r="E5461" s="2">
        <v>96.20696624</v>
      </c>
      <c r="F5461" s="2">
        <v>-51.906169499999997</v>
      </c>
      <c r="G5461" s="2">
        <v>16.90740074</v>
      </c>
      <c r="H5461">
        <v>-370.48739110999998</v>
      </c>
      <c r="I5461">
        <v>-444.09217740000003</v>
      </c>
    </row>
    <row r="5462" spans="1:9" x14ac:dyDescent="0.3">
      <c r="A5462" s="1">
        <v>54.6</v>
      </c>
      <c r="B5462" s="2">
        <v>29.952400059999999</v>
      </c>
      <c r="C5462" s="2">
        <v>-24.955176770000001</v>
      </c>
      <c r="D5462" s="2">
        <v>99.810754340000003</v>
      </c>
      <c r="E5462" s="2">
        <v>109.76471721</v>
      </c>
      <c r="F5462" s="2">
        <v>-59.018559170000003</v>
      </c>
      <c r="G5462" s="2">
        <v>16.186495669999999</v>
      </c>
      <c r="H5462">
        <v>-261.96375089999998</v>
      </c>
      <c r="I5462">
        <v>-393.81470849999999</v>
      </c>
    </row>
    <row r="5463" spans="1:9" x14ac:dyDescent="0.3">
      <c r="A5463" s="1">
        <v>54.61</v>
      </c>
      <c r="B5463" s="2">
        <v>30.702229930000001</v>
      </c>
      <c r="C5463" s="2">
        <v>-23.787717959999998</v>
      </c>
      <c r="D5463" s="2">
        <v>48.53524247</v>
      </c>
      <c r="E5463" s="2">
        <v>123.83718156</v>
      </c>
      <c r="F5463" s="2">
        <v>-59.709996799999999</v>
      </c>
      <c r="G5463" s="2">
        <v>15.947927</v>
      </c>
      <c r="H5463">
        <v>-229.00041637000001</v>
      </c>
      <c r="I5463">
        <v>-339.24284032999998</v>
      </c>
    </row>
    <row r="5464" spans="1:9" x14ac:dyDescent="0.3">
      <c r="A5464" s="1">
        <v>54.62</v>
      </c>
      <c r="B5464" s="2">
        <v>30.91594319</v>
      </c>
      <c r="C5464" s="2">
        <v>-22.474269509999999</v>
      </c>
      <c r="D5464" s="2">
        <v>-5.0479269799999997</v>
      </c>
      <c r="E5464" s="2">
        <v>139.12905622</v>
      </c>
      <c r="F5464" s="2">
        <v>-55.894005900000003</v>
      </c>
      <c r="G5464" s="2">
        <v>15.749464789999999</v>
      </c>
      <c r="H5464">
        <v>-270.09786158999998</v>
      </c>
      <c r="I5464">
        <v>-283.90266664000001</v>
      </c>
    </row>
    <row r="5465" spans="1:9" x14ac:dyDescent="0.3">
      <c r="A5465" s="1">
        <v>54.63</v>
      </c>
      <c r="B5465" s="2">
        <v>30.623620119999998</v>
      </c>
      <c r="C5465" s="2">
        <v>-21.0027993</v>
      </c>
      <c r="D5465" s="2">
        <v>-51.905398679999998</v>
      </c>
      <c r="E5465" s="2">
        <v>155.14364270999999</v>
      </c>
      <c r="F5465" s="2">
        <v>-49.06942239</v>
      </c>
      <c r="G5465" s="2">
        <v>14.127903249999999</v>
      </c>
      <c r="H5465">
        <v>-350.28439933999999</v>
      </c>
      <c r="I5465">
        <v>-228.20184657999999</v>
      </c>
    </row>
    <row r="5466" spans="1:9" x14ac:dyDescent="0.3">
      <c r="A5466" s="1">
        <v>54.64</v>
      </c>
      <c r="B5466" s="2">
        <v>29.930570370000002</v>
      </c>
      <c r="C5466" s="2">
        <v>-19.369067449999999</v>
      </c>
      <c r="D5466" s="2">
        <v>-82.987405769999995</v>
      </c>
      <c r="E5466" s="2">
        <v>171.86409562</v>
      </c>
      <c r="F5466" s="2">
        <v>-42.083684140000003</v>
      </c>
      <c r="G5466" s="2">
        <v>13.53100695</v>
      </c>
      <c r="H5466">
        <v>-481.82684809</v>
      </c>
      <c r="I5466">
        <v>-174.38812136000001</v>
      </c>
    </row>
    <row r="5467" spans="1:9" x14ac:dyDescent="0.3">
      <c r="A5467" s="1">
        <v>54.65</v>
      </c>
      <c r="B5467" s="2">
        <v>29.040308549999999</v>
      </c>
      <c r="C5467" s="2">
        <v>-17.562932589999999</v>
      </c>
      <c r="D5467" s="2">
        <v>-91.685049000000006</v>
      </c>
      <c r="E5467" s="2">
        <v>189.26347085</v>
      </c>
      <c r="F5467" s="2">
        <v>-36.357022229999998</v>
      </c>
      <c r="G5467" s="2">
        <v>12.695045520000001</v>
      </c>
      <c r="H5467">
        <v>-610.66469514000005</v>
      </c>
      <c r="I5467">
        <v>-126.88326108</v>
      </c>
    </row>
    <row r="5468" spans="1:9" x14ac:dyDescent="0.3">
      <c r="A5468" s="1">
        <v>54.66</v>
      </c>
      <c r="B5468" s="2">
        <v>28.147181939999999</v>
      </c>
      <c r="C5468" s="2">
        <v>-15.58943676</v>
      </c>
      <c r="D5468" s="2">
        <v>-85.370132749999996</v>
      </c>
      <c r="E5468" s="2">
        <v>205.00563036</v>
      </c>
      <c r="F5468" s="2">
        <v>-32.662052490000001</v>
      </c>
      <c r="G5468" s="2">
        <v>11.789821290000001</v>
      </c>
      <c r="H5468">
        <v>-694.95848360000002</v>
      </c>
      <c r="I5468">
        <v>-88.820403850000005</v>
      </c>
    </row>
    <row r="5469" spans="1:9" x14ac:dyDescent="0.3">
      <c r="A5469" s="1">
        <v>54.67</v>
      </c>
      <c r="B5469" s="2">
        <v>27.347676629999999</v>
      </c>
      <c r="C5469" s="2">
        <v>-13.474065120000001</v>
      </c>
      <c r="D5469" s="2">
        <v>-74.499276350000002</v>
      </c>
      <c r="E5469" s="2">
        <v>217.37493279</v>
      </c>
      <c r="F5469" s="2">
        <v>-31.267301589999999</v>
      </c>
      <c r="G5469" s="2">
        <v>12.792681959999999</v>
      </c>
      <c r="H5469">
        <v>-731.16607271999999</v>
      </c>
      <c r="I5469">
        <v>-53.44457671</v>
      </c>
    </row>
    <row r="5470" spans="1:9" x14ac:dyDescent="0.3">
      <c r="A5470" s="1">
        <v>54.68</v>
      </c>
      <c r="B5470" s="2">
        <v>26.647980570000001</v>
      </c>
      <c r="C5470" s="2">
        <v>-11.2584316</v>
      </c>
      <c r="D5470" s="2">
        <v>-66.245865589999994</v>
      </c>
      <c r="E5470" s="2">
        <v>224.82107207999999</v>
      </c>
      <c r="F5470" s="2">
        <v>-31.889036969999999</v>
      </c>
      <c r="G5470" s="2">
        <v>13.993675509999999</v>
      </c>
      <c r="H5470">
        <v>-743.16470850999997</v>
      </c>
      <c r="I5470">
        <v>-22.26303253</v>
      </c>
    </row>
    <row r="5471" spans="1:9" x14ac:dyDescent="0.3">
      <c r="A5471" s="1">
        <v>54.69</v>
      </c>
      <c r="B5471" s="2">
        <v>26.004090600000001</v>
      </c>
      <c r="C5471" s="2">
        <v>-8.9965832999999993</v>
      </c>
      <c r="D5471" s="2">
        <v>-63.462562720000001</v>
      </c>
      <c r="E5471" s="2">
        <v>226.69715789</v>
      </c>
      <c r="F5471" s="2">
        <v>-34.90049904</v>
      </c>
      <c r="G5471" s="2">
        <v>15.12623385</v>
      </c>
      <c r="H5471">
        <v>-752.98359723999999</v>
      </c>
      <c r="I5471">
        <v>-0.80315806999999995</v>
      </c>
    </row>
    <row r="5472" spans="1:9" x14ac:dyDescent="0.3">
      <c r="A5472" s="1">
        <v>54.7</v>
      </c>
      <c r="B5472" s="2">
        <v>25.3632946</v>
      </c>
      <c r="C5472" s="2">
        <v>-6.7352506600000002</v>
      </c>
      <c r="D5472" s="2">
        <v>-65.268737689999995</v>
      </c>
      <c r="E5472" s="2">
        <v>225.43141650000001</v>
      </c>
      <c r="F5472" s="2">
        <v>-39.936121149999998</v>
      </c>
      <c r="G5472" s="2">
        <v>14.95841654</v>
      </c>
      <c r="H5472">
        <v>-770.22188986000003</v>
      </c>
      <c r="I5472">
        <v>0</v>
      </c>
    </row>
    <row r="5473" spans="1:9" x14ac:dyDescent="0.3">
      <c r="A5473" s="1">
        <v>54.71</v>
      </c>
      <c r="B5473" s="2">
        <v>24.69069945</v>
      </c>
      <c r="C5473" s="2">
        <v>-4.4827644900000001</v>
      </c>
      <c r="D5473" s="2">
        <v>-69.510331579999999</v>
      </c>
      <c r="E5473" s="2">
        <v>225.60293862</v>
      </c>
      <c r="F5473" s="2">
        <v>-45.590886830000002</v>
      </c>
      <c r="G5473" s="2">
        <v>15.07499593</v>
      </c>
      <c r="H5473">
        <v>-791.16228666999996</v>
      </c>
      <c r="I5473">
        <v>0</v>
      </c>
    </row>
    <row r="5474" spans="1:9" x14ac:dyDescent="0.3">
      <c r="A5474" s="1">
        <v>54.72</v>
      </c>
      <c r="B5474" s="2">
        <v>23.969918539999998</v>
      </c>
      <c r="C5474" s="2">
        <v>-2.2133359600000002</v>
      </c>
      <c r="D5474" s="2">
        <v>-74.708979119999995</v>
      </c>
      <c r="E5474" s="2">
        <v>228.54477642000001</v>
      </c>
      <c r="F5474" s="2">
        <v>-51.112143369999998</v>
      </c>
      <c r="G5474" s="2">
        <v>15.12409987</v>
      </c>
      <c r="H5474">
        <v>-808.61439874999996</v>
      </c>
      <c r="I5474">
        <v>0</v>
      </c>
    </row>
    <row r="5475" spans="1:9" x14ac:dyDescent="0.3">
      <c r="A5475" s="1">
        <v>54.73</v>
      </c>
      <c r="B5475" s="2">
        <v>23.197342249999998</v>
      </c>
      <c r="C5475" s="2">
        <v>8.5657189999999994E-2</v>
      </c>
      <c r="D5475" s="2">
        <v>-79.689401239999995</v>
      </c>
      <c r="E5475" s="2">
        <v>230.82161933</v>
      </c>
      <c r="F5475" s="2">
        <v>-56.187289810000003</v>
      </c>
      <c r="G5475" s="2">
        <v>14.76866841</v>
      </c>
      <c r="H5475">
        <v>-820.50530102000005</v>
      </c>
      <c r="I5475">
        <v>0</v>
      </c>
    </row>
    <row r="5476" spans="1:9" x14ac:dyDescent="0.3">
      <c r="A5476" s="1">
        <v>54.74</v>
      </c>
      <c r="B5476" s="2">
        <v>22.378184489999999</v>
      </c>
      <c r="C5476" s="2">
        <v>2.3949062900000002</v>
      </c>
      <c r="D5476" s="2">
        <v>-84.086629779999996</v>
      </c>
      <c r="E5476" s="2">
        <v>230.76172664000001</v>
      </c>
      <c r="F5476" s="2">
        <v>-60.476983369999999</v>
      </c>
      <c r="G5476" s="2">
        <v>14.271641199999999</v>
      </c>
      <c r="H5476">
        <v>-826.12959168999998</v>
      </c>
      <c r="I5476">
        <v>0</v>
      </c>
    </row>
    <row r="5477" spans="1:9" x14ac:dyDescent="0.3">
      <c r="A5477" s="1">
        <v>54.75</v>
      </c>
      <c r="B5477" s="2">
        <v>21.515825710000001</v>
      </c>
      <c r="C5477" s="2">
        <v>4.6975663699999997</v>
      </c>
      <c r="D5477" s="2">
        <v>-88.410475959999999</v>
      </c>
      <c r="E5477" s="2">
        <v>229.57779058</v>
      </c>
      <c r="F5477" s="2">
        <v>-63.65240695</v>
      </c>
      <c r="G5477" s="2">
        <v>13.684437880000001</v>
      </c>
      <c r="H5477">
        <v>-824.81926034000003</v>
      </c>
      <c r="I5477">
        <v>0</v>
      </c>
    </row>
    <row r="5478" spans="1:9" x14ac:dyDescent="0.3">
      <c r="A5478" s="1">
        <v>54.76</v>
      </c>
      <c r="B5478" s="2">
        <v>20.60906271</v>
      </c>
      <c r="C5478" s="2">
        <v>6.9779956900000002</v>
      </c>
      <c r="D5478" s="2">
        <v>-92.987251529999995</v>
      </c>
      <c r="E5478" s="2">
        <v>226.00833664999999</v>
      </c>
      <c r="F5478" s="2">
        <v>-65.397296049999994</v>
      </c>
      <c r="G5478" s="2">
        <v>13.125338429999999</v>
      </c>
      <c r="H5478">
        <v>-819.02805689000002</v>
      </c>
      <c r="I5478">
        <v>0</v>
      </c>
    </row>
    <row r="5479" spans="1:9" x14ac:dyDescent="0.3">
      <c r="A5479" s="1">
        <v>54.77</v>
      </c>
      <c r="B5479" s="2">
        <v>19.655832820000001</v>
      </c>
      <c r="C5479" s="2">
        <v>9.2168282799999997</v>
      </c>
      <c r="D5479" s="2">
        <v>-97.661905349999998</v>
      </c>
      <c r="E5479" s="2">
        <v>222.05511612999999</v>
      </c>
      <c r="F5479" s="2">
        <v>-65.809412260000002</v>
      </c>
      <c r="G5479" s="2">
        <v>12.64415165</v>
      </c>
      <c r="H5479">
        <v>-808.43379811</v>
      </c>
      <c r="I5479">
        <v>0</v>
      </c>
    </row>
    <row r="5480" spans="1:9" x14ac:dyDescent="0.3">
      <c r="A5480" s="1">
        <v>54.78</v>
      </c>
      <c r="B5480" s="2">
        <v>18.654302600000001</v>
      </c>
      <c r="C5480" s="2">
        <v>11.415954879999999</v>
      </c>
      <c r="D5480" s="2">
        <v>-102.77825364</v>
      </c>
      <c r="E5480" s="2">
        <v>217.06630325</v>
      </c>
      <c r="F5480" s="2">
        <v>-65.122122390000001</v>
      </c>
      <c r="G5480" s="2">
        <v>12.04157236</v>
      </c>
      <c r="H5480">
        <v>-793.81712906999996</v>
      </c>
      <c r="I5480">
        <v>0</v>
      </c>
    </row>
    <row r="5481" spans="1:9" x14ac:dyDescent="0.3">
      <c r="A5481" s="1">
        <v>54.79</v>
      </c>
      <c r="B5481" s="2">
        <v>17.598799750000001</v>
      </c>
      <c r="C5481" s="2">
        <v>13.54518064</v>
      </c>
      <c r="D5481" s="2">
        <v>-108.31416826</v>
      </c>
      <c r="E5481" s="2">
        <v>208.44701239</v>
      </c>
      <c r="F5481" s="2">
        <v>-63.409498880000001</v>
      </c>
      <c r="G5481" s="2">
        <v>11.651638050000001</v>
      </c>
      <c r="H5481">
        <v>-778.35458093</v>
      </c>
      <c r="I5481">
        <v>0</v>
      </c>
    </row>
    <row r="5482" spans="1:9" x14ac:dyDescent="0.3">
      <c r="A5482" s="1">
        <v>54.8</v>
      </c>
      <c r="B5482" s="2">
        <v>16.488407540000001</v>
      </c>
      <c r="C5482" s="2">
        <v>15.584337440000001</v>
      </c>
      <c r="D5482" s="2">
        <v>-113.76305868</v>
      </c>
      <c r="E5482" s="2">
        <v>199.49301717</v>
      </c>
      <c r="F5482" s="2">
        <v>-60.833882930000001</v>
      </c>
      <c r="G5482" s="2">
        <v>11.23150732</v>
      </c>
      <c r="H5482">
        <v>-760.27274741999997</v>
      </c>
      <c r="I5482">
        <v>0</v>
      </c>
    </row>
    <row r="5483" spans="1:9" x14ac:dyDescent="0.3">
      <c r="A5483" s="1">
        <v>54.81</v>
      </c>
      <c r="B5483" s="2">
        <v>15.323240569999999</v>
      </c>
      <c r="C5483" s="2">
        <v>17.533138780000002</v>
      </c>
      <c r="D5483" s="2">
        <v>-119.30028301999999</v>
      </c>
      <c r="E5483" s="2">
        <v>189.96774515999999</v>
      </c>
      <c r="F5483" s="2">
        <v>-57.539961460000001</v>
      </c>
      <c r="G5483" s="2">
        <v>10.740180090000001</v>
      </c>
      <c r="H5483">
        <v>-739.90305030000002</v>
      </c>
      <c r="I5483">
        <v>0</v>
      </c>
    </row>
    <row r="5484" spans="1:9" x14ac:dyDescent="0.3">
      <c r="A5484" s="1">
        <v>54.82</v>
      </c>
      <c r="B5484" s="2">
        <v>14.10146537</v>
      </c>
      <c r="C5484" s="2">
        <v>19.379839050000001</v>
      </c>
      <c r="D5484" s="2">
        <v>-125.09865186</v>
      </c>
      <c r="E5484" s="2">
        <v>179.34365880999999</v>
      </c>
      <c r="F5484" s="2">
        <v>-53.699532939999997</v>
      </c>
      <c r="G5484" s="2">
        <v>10.207221949999999</v>
      </c>
      <c r="H5484">
        <v>-719.12126617000001</v>
      </c>
      <c r="I5484">
        <v>0</v>
      </c>
    </row>
    <row r="5485" spans="1:9" x14ac:dyDescent="0.3">
      <c r="A5485" s="1">
        <v>54.83</v>
      </c>
      <c r="B5485" s="2">
        <v>12.821649539999999</v>
      </c>
      <c r="C5485" s="2">
        <v>21.11916703</v>
      </c>
      <c r="D5485" s="2">
        <v>-130.74865495</v>
      </c>
      <c r="E5485" s="2">
        <v>168.42951643000001</v>
      </c>
      <c r="F5485" s="2">
        <v>-48.494607700000003</v>
      </c>
      <c r="G5485" s="2">
        <v>9.6191944800000009</v>
      </c>
      <c r="H5485">
        <v>-696.60484751000001</v>
      </c>
      <c r="I5485">
        <v>0</v>
      </c>
    </row>
    <row r="5486" spans="1:9" x14ac:dyDescent="0.3">
      <c r="A5486" s="1">
        <v>54.84</v>
      </c>
      <c r="B5486" s="2">
        <v>11.49112695</v>
      </c>
      <c r="C5486" s="2">
        <v>22.747684970000002</v>
      </c>
      <c r="D5486" s="2">
        <v>-135.04897446000001</v>
      </c>
      <c r="E5486" s="2">
        <v>157.31170967</v>
      </c>
      <c r="F5486" s="2">
        <v>-41.546140860000001</v>
      </c>
      <c r="G5486" s="2">
        <v>8.94920179</v>
      </c>
      <c r="H5486">
        <v>-670.97522573000003</v>
      </c>
      <c r="I5486">
        <v>0</v>
      </c>
    </row>
    <row r="5487" spans="1:9" x14ac:dyDescent="0.3">
      <c r="A5487" s="1">
        <v>54.85</v>
      </c>
      <c r="B5487" s="2">
        <v>10.125825819999999</v>
      </c>
      <c r="C5487" s="2">
        <v>24.266195020000001</v>
      </c>
      <c r="D5487" s="2">
        <v>-137.84967577</v>
      </c>
      <c r="E5487" s="2">
        <v>146.40230593000001</v>
      </c>
      <c r="F5487" s="2">
        <v>-34.660974500000002</v>
      </c>
      <c r="G5487" s="2">
        <v>8.1875332299999997</v>
      </c>
      <c r="H5487">
        <v>-643.09631383999999</v>
      </c>
      <c r="I5487">
        <v>0</v>
      </c>
    </row>
    <row r="5488" spans="1:9" x14ac:dyDescent="0.3">
      <c r="A5488" s="1">
        <v>54.86</v>
      </c>
      <c r="B5488" s="2">
        <v>8.7355437299999998</v>
      </c>
      <c r="C5488" s="2">
        <v>25.6755566</v>
      </c>
      <c r="D5488" s="2">
        <v>-140.19186378000001</v>
      </c>
      <c r="E5488" s="2">
        <v>135.45482357</v>
      </c>
      <c r="F5488" s="2">
        <v>-28.351949449999999</v>
      </c>
      <c r="G5488" s="2">
        <v>7.3745376699999996</v>
      </c>
      <c r="H5488">
        <v>-615.66791881999995</v>
      </c>
      <c r="I5488">
        <v>0</v>
      </c>
    </row>
    <row r="5489" spans="1:9" x14ac:dyDescent="0.3">
      <c r="A5489" s="1">
        <v>54.87</v>
      </c>
      <c r="B5489" s="2">
        <v>7.3224579199999997</v>
      </c>
      <c r="C5489" s="2">
        <v>26.975254069999998</v>
      </c>
      <c r="D5489" s="2">
        <v>-142.42286021999999</v>
      </c>
      <c r="E5489" s="2">
        <v>124.49008836</v>
      </c>
      <c r="F5489" s="2">
        <v>-22.768073269999999</v>
      </c>
      <c r="G5489" s="2">
        <v>6.5647415100000002</v>
      </c>
      <c r="H5489">
        <v>-589.85679478999998</v>
      </c>
      <c r="I5489">
        <v>0</v>
      </c>
    </row>
    <row r="5490" spans="1:9" x14ac:dyDescent="0.3">
      <c r="A5490" s="1">
        <v>54.88</v>
      </c>
      <c r="B5490" s="2">
        <v>5.8845630299999998</v>
      </c>
      <c r="C5490" s="2">
        <v>28.165058219999999</v>
      </c>
      <c r="D5490" s="2">
        <v>-145.32353642999999</v>
      </c>
      <c r="E5490" s="2">
        <v>113.44954207000001</v>
      </c>
      <c r="F5490" s="2">
        <v>-17.951466669999999</v>
      </c>
      <c r="G5490" s="2">
        <v>5.7733705999999998</v>
      </c>
      <c r="H5490">
        <v>-567.55157349000001</v>
      </c>
      <c r="I5490">
        <v>0</v>
      </c>
    </row>
    <row r="5491" spans="1:9" x14ac:dyDescent="0.3">
      <c r="A5491" s="1">
        <v>54.89</v>
      </c>
      <c r="B5491" s="2">
        <v>4.4172754200000002</v>
      </c>
      <c r="C5491" s="2">
        <v>29.24479719</v>
      </c>
      <c r="D5491" s="2">
        <v>-148.01980821000001</v>
      </c>
      <c r="E5491" s="2">
        <v>102.54753947</v>
      </c>
      <c r="F5491" s="2">
        <v>-13.890921779999999</v>
      </c>
      <c r="G5491" s="2">
        <v>5.0230524599999997</v>
      </c>
      <c r="H5491">
        <v>-546.10141127999998</v>
      </c>
      <c r="I5491">
        <v>0</v>
      </c>
    </row>
    <row r="5492" spans="1:9" x14ac:dyDescent="0.3">
      <c r="A5492" s="1">
        <v>54.9</v>
      </c>
      <c r="B5492" s="2">
        <v>2.9154957399999999</v>
      </c>
      <c r="C5492" s="2">
        <v>30.21538769</v>
      </c>
      <c r="D5492" s="2">
        <v>-152.88184738999999</v>
      </c>
      <c r="E5492" s="2">
        <v>91.528232689999996</v>
      </c>
      <c r="F5492" s="2">
        <v>-10.513497279999999</v>
      </c>
      <c r="G5492" s="2">
        <v>4.3288960699999999</v>
      </c>
      <c r="H5492">
        <v>-532.5710709</v>
      </c>
      <c r="I5492">
        <v>0</v>
      </c>
    </row>
    <row r="5493" spans="1:9" x14ac:dyDescent="0.3">
      <c r="A5493" s="1">
        <v>54.91</v>
      </c>
      <c r="B5493" s="2">
        <v>1.3825471600000001</v>
      </c>
      <c r="C5493" s="2">
        <v>31.079751819999998</v>
      </c>
      <c r="D5493" s="2">
        <v>-150.22166981000001</v>
      </c>
      <c r="E5493" s="2">
        <v>81.846390529999994</v>
      </c>
      <c r="F5493" s="2">
        <v>-7.7620215799999999</v>
      </c>
      <c r="G5493" s="2">
        <v>3.68208213</v>
      </c>
      <c r="H5493">
        <v>-508.54422440000002</v>
      </c>
      <c r="I5493">
        <v>0</v>
      </c>
    </row>
    <row r="5494" spans="1:9" x14ac:dyDescent="0.3">
      <c r="A5494" s="1">
        <v>54.92</v>
      </c>
      <c r="B5494" s="2">
        <v>1.466772E-2</v>
      </c>
      <c r="C5494" s="2">
        <v>31.86258406</v>
      </c>
      <c r="D5494" s="2">
        <v>-118.78505391</v>
      </c>
      <c r="E5494" s="2">
        <v>74.981011129999999</v>
      </c>
      <c r="F5494" s="2">
        <v>-7.0663680800000002</v>
      </c>
      <c r="G5494" s="2">
        <v>2.79720076</v>
      </c>
      <c r="H5494">
        <v>-490.73191824999998</v>
      </c>
      <c r="I5494">
        <v>0</v>
      </c>
    </row>
    <row r="5495" spans="1:9" x14ac:dyDescent="0.3">
      <c r="A5495" s="1">
        <v>54.93</v>
      </c>
      <c r="B5495" s="2">
        <v>-1.0093797499999999</v>
      </c>
      <c r="C5495" s="2">
        <v>32.572593359999999</v>
      </c>
      <c r="D5495" s="2">
        <v>-91.478238239999996</v>
      </c>
      <c r="E5495" s="2">
        <v>66.230257050000006</v>
      </c>
      <c r="F5495" s="2">
        <v>-7.6083137199999999</v>
      </c>
      <c r="G5495" s="2">
        <v>1.97340388</v>
      </c>
      <c r="H5495">
        <v>-506.25958147</v>
      </c>
      <c r="I5495">
        <v>0</v>
      </c>
    </row>
    <row r="5496" spans="1:9" x14ac:dyDescent="0.3">
      <c r="A5496" s="1">
        <v>54.94</v>
      </c>
      <c r="B5496" s="2">
        <v>-1.88898455</v>
      </c>
      <c r="C5496" s="2">
        <v>33.176032509999999</v>
      </c>
      <c r="D5496" s="2">
        <v>-84.981669729999993</v>
      </c>
      <c r="E5496" s="2">
        <v>54.262278950000002</v>
      </c>
      <c r="F5496" s="2">
        <v>-8.3347059300000002</v>
      </c>
      <c r="G5496" s="2">
        <v>1.34432968</v>
      </c>
      <c r="H5496">
        <v>-517.63988145999997</v>
      </c>
      <c r="I5496">
        <v>0</v>
      </c>
    </row>
    <row r="5497" spans="1:9" x14ac:dyDescent="0.3">
      <c r="A5497" s="1">
        <v>54.95</v>
      </c>
      <c r="B5497" s="2">
        <v>-2.7145021499999999</v>
      </c>
      <c r="C5497" s="2">
        <v>33.654280380000003</v>
      </c>
      <c r="D5497" s="2">
        <v>-81.065816080000005</v>
      </c>
      <c r="E5497" s="2">
        <v>41.137628390000003</v>
      </c>
      <c r="F5497" s="2">
        <v>-9.06372745</v>
      </c>
      <c r="G5497" s="2">
        <v>0.57714030999999999</v>
      </c>
      <c r="H5497">
        <v>-536.85230508999996</v>
      </c>
      <c r="I5497">
        <v>0</v>
      </c>
    </row>
    <row r="5498" spans="1:9" x14ac:dyDescent="0.3">
      <c r="A5498" s="1">
        <v>54.96</v>
      </c>
      <c r="B5498" s="2">
        <v>-3.5227737100000001</v>
      </c>
      <c r="C5498" s="2">
        <v>33.995591339999997</v>
      </c>
      <c r="D5498" s="2">
        <v>-80.61203682</v>
      </c>
      <c r="E5498" s="2">
        <v>27.08230399</v>
      </c>
      <c r="F5498" s="2">
        <v>-9.3398862699999992</v>
      </c>
      <c r="G5498" s="2">
        <v>-0.24062501</v>
      </c>
      <c r="H5498">
        <v>-558.63048441000001</v>
      </c>
      <c r="I5498">
        <v>0</v>
      </c>
    </row>
    <row r="5499" spans="1:9" x14ac:dyDescent="0.3">
      <c r="A5499" s="1">
        <v>54.97</v>
      </c>
      <c r="B5499" s="2">
        <v>-4.3266334899999999</v>
      </c>
      <c r="C5499" s="2">
        <v>34.194923350000003</v>
      </c>
      <c r="D5499" s="2">
        <v>-80.314167690000005</v>
      </c>
      <c r="E5499" s="2">
        <v>12.686262019999999</v>
      </c>
      <c r="F5499" s="2">
        <v>-9.1377580900000002</v>
      </c>
      <c r="G5499" s="2">
        <v>-1.10520434</v>
      </c>
      <c r="H5499">
        <v>-584.99753002</v>
      </c>
      <c r="I5499">
        <v>0</v>
      </c>
    </row>
    <row r="5500" spans="1:9" x14ac:dyDescent="0.3">
      <c r="A5500" s="1">
        <v>54.98</v>
      </c>
      <c r="B5500" s="2">
        <v>-5.1315818999999996</v>
      </c>
      <c r="C5500" s="2">
        <v>34.247291699999998</v>
      </c>
      <c r="D5500" s="2">
        <v>-80.699735840000002</v>
      </c>
      <c r="E5500" s="2">
        <v>-2.27102074</v>
      </c>
      <c r="F5500" s="2">
        <v>-8.4922189299999999</v>
      </c>
      <c r="G5500" s="2">
        <v>-1.97926231</v>
      </c>
      <c r="H5500">
        <v>-614.45479304000003</v>
      </c>
      <c r="I5500">
        <v>0</v>
      </c>
    </row>
    <row r="5501" spans="1:9" x14ac:dyDescent="0.3">
      <c r="A5501" s="1">
        <v>54.99</v>
      </c>
      <c r="B5501" s="2">
        <v>-5.9401972399999998</v>
      </c>
      <c r="C5501" s="2">
        <v>34.150347240000002</v>
      </c>
      <c r="D5501" s="2">
        <v>-80.98153705</v>
      </c>
      <c r="E5501" s="2">
        <v>-16.989059820000001</v>
      </c>
      <c r="F5501" s="2">
        <v>-7.1217703999999999</v>
      </c>
      <c r="G5501" s="2">
        <v>-3.0004596499999998</v>
      </c>
      <c r="H5501">
        <v>-644.86381431999996</v>
      </c>
      <c r="I5501">
        <v>0</v>
      </c>
    </row>
    <row r="5502" spans="1:9" x14ac:dyDescent="0.3">
      <c r="A5502" s="1">
        <v>55</v>
      </c>
      <c r="B5502" s="2">
        <v>-6.74979233</v>
      </c>
      <c r="C5502" s="2">
        <v>33.910048740000001</v>
      </c>
      <c r="D5502" s="2">
        <v>-80.845099000000005</v>
      </c>
      <c r="E5502" s="2">
        <v>-30.974074040000001</v>
      </c>
      <c r="F5502" s="2">
        <v>-4.7653391300000001</v>
      </c>
      <c r="G5502" s="2">
        <v>-4.2901658999999999</v>
      </c>
      <c r="H5502">
        <v>-673.55519234999997</v>
      </c>
      <c r="I5502">
        <v>0</v>
      </c>
    </row>
    <row r="5503" spans="1:9" x14ac:dyDescent="0.3">
      <c r="A5503" s="1">
        <v>55.01</v>
      </c>
      <c r="B5503" s="2">
        <v>-7.5555600700000003</v>
      </c>
      <c r="C5503" s="2">
        <v>33.532756030000002</v>
      </c>
      <c r="D5503" s="2">
        <v>-80.254119059999994</v>
      </c>
      <c r="E5503" s="2">
        <v>-44.334302510000001</v>
      </c>
      <c r="F5503" s="2">
        <v>-1.9627368000000001</v>
      </c>
      <c r="G5503" s="2">
        <v>-5.8353526599999999</v>
      </c>
      <c r="H5503">
        <v>-699.64284812000005</v>
      </c>
      <c r="I5503">
        <v>0</v>
      </c>
    </row>
    <row r="5504" spans="1:9" x14ac:dyDescent="0.3">
      <c r="A5504" s="1">
        <v>55.02</v>
      </c>
      <c r="B5504" s="2">
        <v>-8.3539080000000006</v>
      </c>
      <c r="C5504" s="2">
        <v>33.029183420000003</v>
      </c>
      <c r="D5504" s="2">
        <v>-79.373871449999996</v>
      </c>
      <c r="E5504" s="2">
        <v>-56.042845380000003</v>
      </c>
      <c r="F5504" s="2">
        <v>1.0687038900000001</v>
      </c>
      <c r="G5504" s="2">
        <v>-7.4117318499999998</v>
      </c>
      <c r="H5504">
        <v>-720.79031456999996</v>
      </c>
      <c r="I5504">
        <v>0</v>
      </c>
    </row>
    <row r="5505" spans="1:9" x14ac:dyDescent="0.3">
      <c r="A5505" s="1">
        <v>55.03</v>
      </c>
      <c r="B5505" s="2">
        <v>-9.1426703499999995</v>
      </c>
      <c r="C5505" s="2">
        <v>32.414285120000002</v>
      </c>
      <c r="D5505" s="2">
        <v>-78.368272250000004</v>
      </c>
      <c r="E5505" s="2">
        <v>-66.864700540000001</v>
      </c>
      <c r="F5505" s="2">
        <v>4.2476206999999997</v>
      </c>
      <c r="G5505" s="2">
        <v>-8.8941844999999997</v>
      </c>
      <c r="H5505">
        <v>-736.15847977999999</v>
      </c>
      <c r="I5505">
        <v>0</v>
      </c>
    </row>
    <row r="5506" spans="1:9" x14ac:dyDescent="0.3">
      <c r="A5506" s="1">
        <v>55.04</v>
      </c>
      <c r="B5506" s="2">
        <v>-9.9202943999999995</v>
      </c>
      <c r="C5506" s="2">
        <v>31.703530969999999</v>
      </c>
      <c r="D5506" s="2">
        <v>-77.099650729999993</v>
      </c>
      <c r="E5506" s="2">
        <v>-74.637493210000002</v>
      </c>
      <c r="F5506" s="2">
        <v>7.5188607000000003</v>
      </c>
      <c r="G5506" s="2">
        <v>-10.315668990000001</v>
      </c>
      <c r="H5506">
        <v>-745.49499036999998</v>
      </c>
      <c r="I5506">
        <v>0</v>
      </c>
    </row>
    <row r="5507" spans="1:9" x14ac:dyDescent="0.3">
      <c r="A5507" s="1">
        <v>55.05</v>
      </c>
      <c r="B5507" s="2">
        <v>-10.68553683</v>
      </c>
      <c r="C5507" s="2">
        <v>30.90780719</v>
      </c>
      <c r="D5507" s="2">
        <v>-76.048705330000004</v>
      </c>
      <c r="E5507" s="2">
        <v>-85.643332659999999</v>
      </c>
      <c r="F5507" s="2">
        <v>10.79829846</v>
      </c>
      <c r="G5507" s="2">
        <v>-11.58967977</v>
      </c>
      <c r="H5507">
        <v>-747.89375040000004</v>
      </c>
      <c r="I5507">
        <v>0</v>
      </c>
    </row>
    <row r="5508" spans="1:9" x14ac:dyDescent="0.3">
      <c r="A5508" s="1">
        <v>55.06</v>
      </c>
      <c r="B5508" s="2">
        <v>-11.439271400000001</v>
      </c>
      <c r="C5508" s="2">
        <v>30.037312409999998</v>
      </c>
      <c r="D5508" s="2">
        <v>-74.221866320000004</v>
      </c>
      <c r="E5508" s="2">
        <v>-80.998900480000003</v>
      </c>
      <c r="F5508" s="2">
        <v>13.96138376</v>
      </c>
      <c r="G5508" s="2">
        <v>-12.63552673</v>
      </c>
      <c r="H5508">
        <v>-746.65480081999999</v>
      </c>
      <c r="I5508">
        <v>0</v>
      </c>
    </row>
    <row r="5509" spans="1:9" x14ac:dyDescent="0.3">
      <c r="A5509" s="1">
        <v>55.07</v>
      </c>
      <c r="B5509" s="2">
        <v>-12.151919169999999</v>
      </c>
      <c r="C5509" s="2">
        <v>29.52067637</v>
      </c>
      <c r="D5509" s="2">
        <v>-67.567170329999996</v>
      </c>
      <c r="E5509" s="2">
        <v>-12.026304270000001</v>
      </c>
      <c r="F5509" s="2">
        <v>16.183012590000001</v>
      </c>
      <c r="G5509" s="2">
        <v>-14.566357099999999</v>
      </c>
      <c r="H5509">
        <v>-751.76456325000004</v>
      </c>
      <c r="I5509">
        <v>0</v>
      </c>
    </row>
    <row r="5510" spans="1:9" x14ac:dyDescent="0.3">
      <c r="A5510" s="1">
        <v>55.08</v>
      </c>
      <c r="B5510" s="2">
        <v>-12.80713079</v>
      </c>
      <c r="C5510" s="2">
        <v>29.736681449999999</v>
      </c>
      <c r="D5510" s="2">
        <v>-65.574322179999996</v>
      </c>
      <c r="E5510" s="2">
        <v>40.896615199999999</v>
      </c>
      <c r="F5510" s="2">
        <v>16.788308399999998</v>
      </c>
      <c r="G5510" s="2">
        <v>-16.300626059999999</v>
      </c>
      <c r="H5510">
        <v>-752.83323795000001</v>
      </c>
      <c r="I5510">
        <v>0</v>
      </c>
    </row>
    <row r="5511" spans="1:9" x14ac:dyDescent="0.3">
      <c r="A5511" s="1">
        <v>55.09</v>
      </c>
      <c r="B5511" s="2">
        <v>-13.48888754</v>
      </c>
      <c r="C5511" s="2">
        <v>30.153393659999999</v>
      </c>
      <c r="D5511" s="2">
        <v>-70.789440220000003</v>
      </c>
      <c r="E5511" s="2">
        <v>41.677291289999999</v>
      </c>
      <c r="F5511" s="2">
        <v>16.885800549999999</v>
      </c>
      <c r="G5511" s="2">
        <v>-16.96815161</v>
      </c>
      <c r="H5511">
        <v>-739.98850383000001</v>
      </c>
      <c r="I5511">
        <v>0</v>
      </c>
    </row>
    <row r="5512" spans="1:9" x14ac:dyDescent="0.3">
      <c r="A5512" s="1">
        <v>55.1</v>
      </c>
      <c r="B5512" s="2">
        <v>-14.21851491</v>
      </c>
      <c r="C5512" s="2">
        <v>30.565350309999999</v>
      </c>
      <c r="D5512" s="2">
        <v>-75.064586590000005</v>
      </c>
      <c r="E5512" s="2">
        <v>38.502052050000003</v>
      </c>
      <c r="F5512" s="2">
        <v>17.135358199999999</v>
      </c>
      <c r="G5512" s="2">
        <v>-16.98704335</v>
      </c>
      <c r="H5512">
        <v>-724.25786117999996</v>
      </c>
      <c r="I5512">
        <v>0</v>
      </c>
    </row>
    <row r="5513" spans="1:9" x14ac:dyDescent="0.3">
      <c r="A5513" s="1">
        <v>55.11</v>
      </c>
      <c r="B5513" s="2">
        <v>-14.98766492</v>
      </c>
      <c r="C5513" s="2">
        <v>30.895545890000001</v>
      </c>
      <c r="D5513" s="2">
        <v>-78.511646819999996</v>
      </c>
      <c r="E5513" s="2">
        <v>27.73878848</v>
      </c>
      <c r="F5513" s="2">
        <v>17.742902749999999</v>
      </c>
      <c r="G5513" s="2">
        <v>-16.680660799999998</v>
      </c>
      <c r="H5513">
        <v>-706.55305177000002</v>
      </c>
      <c r="I5513">
        <v>0</v>
      </c>
    </row>
    <row r="5514" spans="1:9" x14ac:dyDescent="0.3">
      <c r="A5514" s="1">
        <v>55.12</v>
      </c>
      <c r="B5514" s="2">
        <v>-15.783600699999999</v>
      </c>
      <c r="C5514" s="2">
        <v>31.124385230000001</v>
      </c>
      <c r="D5514" s="2">
        <v>-80.456543940000003</v>
      </c>
      <c r="E5514" s="2">
        <v>17.762925679999999</v>
      </c>
      <c r="F5514" s="2">
        <v>18.935333490000001</v>
      </c>
      <c r="G5514" s="2">
        <v>-16.182979289999999</v>
      </c>
      <c r="H5514">
        <v>-690.64054059</v>
      </c>
      <c r="I5514">
        <v>0</v>
      </c>
    </row>
    <row r="5515" spans="1:9" x14ac:dyDescent="0.3">
      <c r="A5515" s="1">
        <v>55.13</v>
      </c>
      <c r="B5515" s="2">
        <v>-16.592456680000002</v>
      </c>
      <c r="C5515" s="2">
        <v>31.247800340000001</v>
      </c>
      <c r="D5515" s="2">
        <v>-81.105962329999997</v>
      </c>
      <c r="E5515" s="2">
        <v>7.0511937800000002</v>
      </c>
      <c r="F5515" s="2">
        <v>20.70230741</v>
      </c>
      <c r="G5515" s="2">
        <v>-15.58592217</v>
      </c>
      <c r="H5515">
        <v>-679.13650726000003</v>
      </c>
      <c r="I5515">
        <v>0</v>
      </c>
    </row>
    <row r="5516" spans="1:9" x14ac:dyDescent="0.3">
      <c r="A5516" s="1">
        <v>55.14</v>
      </c>
      <c r="B5516" s="2">
        <v>-17.40302007</v>
      </c>
      <c r="C5516" s="2">
        <v>31.267109019999999</v>
      </c>
      <c r="D5516" s="2">
        <v>-80.957047239999994</v>
      </c>
      <c r="E5516" s="2">
        <v>-3.24306976</v>
      </c>
      <c r="F5516" s="2">
        <v>22.4483499</v>
      </c>
      <c r="G5516" s="2">
        <v>-14.88666278</v>
      </c>
      <c r="H5516">
        <v>-678.53347560999998</v>
      </c>
      <c r="I5516">
        <v>0</v>
      </c>
    </row>
    <row r="5517" spans="1:9" x14ac:dyDescent="0.3">
      <c r="A5517" s="1">
        <v>55.15</v>
      </c>
      <c r="B5517" s="2">
        <v>-18.21152081</v>
      </c>
      <c r="C5517" s="2">
        <v>31.182082080000001</v>
      </c>
      <c r="D5517" s="2">
        <v>-80.766273580000004</v>
      </c>
      <c r="E5517" s="2">
        <v>-13.74680122</v>
      </c>
      <c r="F5517" s="2">
        <v>23.972784149999999</v>
      </c>
      <c r="G5517" s="2">
        <v>-14.09195242</v>
      </c>
      <c r="H5517">
        <v>-685.73309452000001</v>
      </c>
      <c r="I5517">
        <v>0</v>
      </c>
    </row>
    <row r="5518" spans="1:9" x14ac:dyDescent="0.3">
      <c r="A5518" s="1">
        <v>55.16</v>
      </c>
      <c r="B5518" s="2">
        <v>-19.019219419999999</v>
      </c>
      <c r="C5518" s="2">
        <v>30.992490350000001</v>
      </c>
      <c r="D5518" s="2">
        <v>-80.830251809999993</v>
      </c>
      <c r="E5518" s="2">
        <v>-24.173265950000001</v>
      </c>
      <c r="F5518" s="2">
        <v>25.204087099999999</v>
      </c>
      <c r="G5518" s="2">
        <v>-13.199933059999999</v>
      </c>
      <c r="H5518">
        <v>-689.90328336000005</v>
      </c>
      <c r="I5518">
        <v>0</v>
      </c>
    </row>
    <row r="5519" spans="1:9" x14ac:dyDescent="0.3">
      <c r="A5519" s="1">
        <v>55.17</v>
      </c>
      <c r="B5519" s="2">
        <v>-19.829152560000001</v>
      </c>
      <c r="C5519" s="2">
        <v>30.698792180000002</v>
      </c>
      <c r="D5519" s="2">
        <v>-81.194888779999999</v>
      </c>
      <c r="E5519" s="2">
        <v>-34.535020719999999</v>
      </c>
      <c r="F5519" s="2">
        <v>26.331114199999998</v>
      </c>
      <c r="G5519" s="2">
        <v>-12.22031215</v>
      </c>
      <c r="H5519">
        <v>-690.94341159999999</v>
      </c>
      <c r="I5519">
        <v>0</v>
      </c>
    </row>
    <row r="5520" spans="1:9" x14ac:dyDescent="0.3">
      <c r="A5520" s="1">
        <v>55.18</v>
      </c>
      <c r="B5520" s="2">
        <v>-20.643612059999999</v>
      </c>
      <c r="C5520" s="2">
        <v>30.302763760000001</v>
      </c>
      <c r="D5520" s="2">
        <v>-81.710823930000004</v>
      </c>
      <c r="E5520" s="2">
        <v>-44.61614084</v>
      </c>
      <c r="F5520" s="2">
        <v>27.443975930000001</v>
      </c>
      <c r="G5520" s="2">
        <v>-11.169034999999999</v>
      </c>
      <c r="H5520">
        <v>-689.15652579000005</v>
      </c>
      <c r="I5520">
        <v>0</v>
      </c>
    </row>
    <row r="5521" spans="1:9" x14ac:dyDescent="0.3">
      <c r="A5521" s="1">
        <v>55.19</v>
      </c>
      <c r="B5521" s="2">
        <v>-21.463571959999999</v>
      </c>
      <c r="C5521" s="2">
        <v>29.807327149999999</v>
      </c>
      <c r="D5521" s="2">
        <v>-82.291897689999999</v>
      </c>
      <c r="E5521" s="2">
        <v>-54.427690390000002</v>
      </c>
      <c r="F5521" s="2">
        <v>28.538519019999999</v>
      </c>
      <c r="G5521" s="2">
        <v>-10.04235922</v>
      </c>
      <c r="H5521">
        <v>-684.96681752999996</v>
      </c>
      <c r="I5521">
        <v>0</v>
      </c>
    </row>
    <row r="5522" spans="1:9" x14ac:dyDescent="0.3">
      <c r="A5522" s="1">
        <v>55.2</v>
      </c>
      <c r="B5522" s="2">
        <v>-22.289719810000001</v>
      </c>
      <c r="C5522" s="2">
        <v>29.215862820000002</v>
      </c>
      <c r="D5522" s="2">
        <v>-82.946148129999997</v>
      </c>
      <c r="E5522" s="2">
        <v>-63.769882320000001</v>
      </c>
      <c r="F5522" s="2">
        <v>29.60591681</v>
      </c>
      <c r="G5522" s="2">
        <v>-8.8659364499999995</v>
      </c>
      <c r="H5522">
        <v>-678.34623622000004</v>
      </c>
      <c r="I5522">
        <v>0</v>
      </c>
    </row>
    <row r="5523" spans="1:9" x14ac:dyDescent="0.3">
      <c r="A5523" s="1">
        <v>55.21</v>
      </c>
      <c r="B5523" s="2">
        <v>-23.122284780000001</v>
      </c>
      <c r="C5523" s="2">
        <v>28.532324169999999</v>
      </c>
      <c r="D5523" s="2">
        <v>-83.563429209999995</v>
      </c>
      <c r="E5523" s="2">
        <v>-72.939505690000004</v>
      </c>
      <c r="F5523" s="2">
        <v>30.633761660000001</v>
      </c>
      <c r="G5523" s="2">
        <v>-7.6588550499999997</v>
      </c>
      <c r="H5523">
        <v>-669.96609258000001</v>
      </c>
      <c r="I5523">
        <v>0</v>
      </c>
    </row>
    <row r="5524" spans="1:9" x14ac:dyDescent="0.3">
      <c r="A5524" s="1">
        <v>55.22</v>
      </c>
      <c r="B5524" s="2">
        <v>-23.962240909999998</v>
      </c>
      <c r="C5524" s="2">
        <v>27.760435430000001</v>
      </c>
      <c r="D5524" s="2">
        <v>-84.483407529999994</v>
      </c>
      <c r="E5524" s="2">
        <v>-81.203599870000005</v>
      </c>
      <c r="F5524" s="2">
        <v>31.612161050000001</v>
      </c>
      <c r="G5524" s="2">
        <v>-6.4375903499999998</v>
      </c>
      <c r="H5524">
        <v>-659.88339398999995</v>
      </c>
      <c r="I5524">
        <v>0</v>
      </c>
    </row>
    <row r="5525" spans="1:9" x14ac:dyDescent="0.3">
      <c r="A5525" s="1">
        <v>55.23</v>
      </c>
      <c r="B5525" s="2">
        <v>-24.807124470000002</v>
      </c>
      <c r="C5525" s="2">
        <v>26.90861907</v>
      </c>
      <c r="D5525" s="2">
        <v>-83.735080850000003</v>
      </c>
      <c r="E5525" s="2">
        <v>-88.745391850000004</v>
      </c>
      <c r="F5525" s="2">
        <v>32.506810700000003</v>
      </c>
      <c r="G5525" s="2">
        <v>-5.2425301500000003</v>
      </c>
      <c r="H5525">
        <v>-648.54459793000001</v>
      </c>
      <c r="I5525">
        <v>-114.90479191999999</v>
      </c>
    </row>
    <row r="5526" spans="1:9" x14ac:dyDescent="0.3">
      <c r="A5526" s="1">
        <v>55.24</v>
      </c>
      <c r="B5526" s="2">
        <v>-25.607947580000001</v>
      </c>
      <c r="C5526" s="2">
        <v>26.036577309999998</v>
      </c>
      <c r="D5526" s="2">
        <v>-74.70004247</v>
      </c>
      <c r="E5526" s="2">
        <v>-81.153423079999996</v>
      </c>
      <c r="F5526" s="2">
        <v>31.714106640000001</v>
      </c>
      <c r="G5526" s="2">
        <v>9.6441814299999997</v>
      </c>
      <c r="H5526">
        <v>-636.35100101</v>
      </c>
      <c r="I5526">
        <v>-344.99606986999999</v>
      </c>
    </row>
    <row r="5527" spans="1:9" x14ac:dyDescent="0.3">
      <c r="A5527" s="1">
        <v>55.25</v>
      </c>
      <c r="B5527" s="2">
        <v>-26.285527470000002</v>
      </c>
      <c r="C5527" s="2">
        <v>25.367133419999998</v>
      </c>
      <c r="D5527" s="2">
        <v>-61.306254860000003</v>
      </c>
      <c r="E5527" s="2">
        <v>-50.468000379999999</v>
      </c>
      <c r="F5527" s="2">
        <v>30.165282690000002</v>
      </c>
      <c r="G5527" s="2">
        <v>18.48722261</v>
      </c>
      <c r="H5527">
        <v>-623.12188055000001</v>
      </c>
      <c r="I5527">
        <v>-358.83971838000002</v>
      </c>
    </row>
    <row r="5528" spans="1:9" x14ac:dyDescent="0.3">
      <c r="A5528" s="1">
        <v>55.26</v>
      </c>
      <c r="B5528" s="2">
        <v>-26.85945929</v>
      </c>
      <c r="C5528" s="2">
        <v>25.019233450000002</v>
      </c>
      <c r="D5528" s="2">
        <v>-54.863247960000002</v>
      </c>
      <c r="E5528" s="2">
        <v>-21.151528620000001</v>
      </c>
      <c r="F5528" s="2">
        <v>28.838439950000001</v>
      </c>
      <c r="G5528" s="2">
        <v>19.628489030000001</v>
      </c>
      <c r="H5528">
        <v>-607.29900450000002</v>
      </c>
      <c r="I5528">
        <v>-214.73911244999999</v>
      </c>
    </row>
    <row r="5529" spans="1:9" x14ac:dyDescent="0.3">
      <c r="A5529" s="1">
        <v>55.27</v>
      </c>
      <c r="B5529" s="2">
        <v>-27.385205370000001</v>
      </c>
      <c r="C5529" s="2">
        <v>24.936555640000002</v>
      </c>
      <c r="D5529" s="2">
        <v>-48.005553910000003</v>
      </c>
      <c r="E5529" s="2">
        <v>6.8111383600000002</v>
      </c>
      <c r="F5529" s="2">
        <v>27.747947809999999</v>
      </c>
      <c r="G5529" s="2">
        <v>16.157485829999999</v>
      </c>
      <c r="H5529">
        <v>-587.29539380999995</v>
      </c>
      <c r="I5529">
        <v>-945.72793919000003</v>
      </c>
    </row>
    <row r="5530" spans="1:9" x14ac:dyDescent="0.3">
      <c r="A5530" s="1">
        <v>55.28</v>
      </c>
      <c r="B5530" s="2">
        <v>-27.703655309999998</v>
      </c>
      <c r="C5530" s="2">
        <v>25.228477640000001</v>
      </c>
      <c r="D5530" s="2">
        <v>-8.4619085799999993</v>
      </c>
      <c r="E5530" s="2">
        <v>55.29397187</v>
      </c>
      <c r="F5530" s="2">
        <v>25.828054330000001</v>
      </c>
      <c r="G5530" s="2">
        <v>8.7769372400000005</v>
      </c>
      <c r="H5530">
        <v>-551.71137339999996</v>
      </c>
      <c r="I5530">
        <v>-1076.1388877100001</v>
      </c>
    </row>
    <row r="5531" spans="1:9" x14ac:dyDescent="0.3">
      <c r="A5531" s="1">
        <v>55.29</v>
      </c>
      <c r="B5531" s="2">
        <v>-27.5055838</v>
      </c>
      <c r="C5531" s="2">
        <v>26.0719861</v>
      </c>
      <c r="D5531" s="2">
        <v>45.118641789999998</v>
      </c>
      <c r="E5531" s="2">
        <v>111.87661768</v>
      </c>
      <c r="F5531" s="2">
        <v>22.247419390000001</v>
      </c>
      <c r="G5531" s="2">
        <v>-11.38066147</v>
      </c>
      <c r="H5531">
        <v>-516.93194540000002</v>
      </c>
      <c r="I5531">
        <v>-934.35419926999998</v>
      </c>
    </row>
    <row r="5532" spans="1:9" x14ac:dyDescent="0.3">
      <c r="A5532" s="1">
        <v>55.3</v>
      </c>
      <c r="B5532" s="2">
        <v>-26.876991799999999</v>
      </c>
      <c r="C5532" s="2">
        <v>27.38004875</v>
      </c>
      <c r="D5532" s="2">
        <v>77.750511430000003</v>
      </c>
      <c r="E5532" s="2">
        <v>143.42769089999999</v>
      </c>
      <c r="F5532" s="2">
        <v>18.82183204</v>
      </c>
      <c r="G5532" s="2">
        <v>-35.724730119999997</v>
      </c>
      <c r="H5532">
        <v>-487.55691609000002</v>
      </c>
      <c r="I5532">
        <v>-599.23405975000003</v>
      </c>
    </row>
    <row r="5533" spans="1:9" x14ac:dyDescent="0.3">
      <c r="A5533" s="1">
        <v>55.31</v>
      </c>
      <c r="B5533" s="2">
        <v>-25.995840009999998</v>
      </c>
      <c r="C5533" s="2">
        <v>28.807744979999999</v>
      </c>
      <c r="D5533" s="2">
        <v>96.671734869999995</v>
      </c>
      <c r="E5533" s="2">
        <v>136.01909547</v>
      </c>
      <c r="F5533" s="2">
        <v>16.88494665</v>
      </c>
      <c r="G5533" s="2">
        <v>-52.074563019999999</v>
      </c>
      <c r="H5533">
        <v>-443.14472171</v>
      </c>
      <c r="I5533">
        <v>-368.05262451999999</v>
      </c>
    </row>
    <row r="5534" spans="1:9" x14ac:dyDescent="0.3">
      <c r="A5534" s="1">
        <v>55.32</v>
      </c>
      <c r="B5534" s="2">
        <v>-24.96159389</v>
      </c>
      <c r="C5534" s="2">
        <v>30.003966269999999</v>
      </c>
      <c r="D5534" s="2">
        <v>110.12802024</v>
      </c>
      <c r="E5534" s="2">
        <v>99.72860283</v>
      </c>
      <c r="F5534" s="2">
        <v>16.173723500000001</v>
      </c>
      <c r="G5534" s="2">
        <v>-59.082267870000003</v>
      </c>
      <c r="H5534">
        <v>-392.68807712</v>
      </c>
      <c r="I5534">
        <v>-260.40161197999998</v>
      </c>
    </row>
    <row r="5535" spans="1:9" x14ac:dyDescent="0.3">
      <c r="A5535" s="1">
        <v>55.33</v>
      </c>
      <c r="B5535" s="2">
        <v>-23.79064005</v>
      </c>
      <c r="C5535" s="2">
        <v>30.751676190000001</v>
      </c>
      <c r="D5535" s="2">
        <v>124.16645511999999</v>
      </c>
      <c r="E5535" s="2">
        <v>48.232080609999997</v>
      </c>
      <c r="F5535" s="2">
        <v>15.946361810000001</v>
      </c>
      <c r="G5535" s="2">
        <v>-59.724274899999998</v>
      </c>
      <c r="H5535">
        <v>-338.06438019000001</v>
      </c>
      <c r="I5535">
        <v>-228.30344418999999</v>
      </c>
    </row>
    <row r="5536" spans="1:9" x14ac:dyDescent="0.3">
      <c r="A5536" s="1">
        <v>55.34</v>
      </c>
      <c r="B5536" s="2">
        <v>-22.474212219999998</v>
      </c>
      <c r="C5536" s="2">
        <v>30.962008999999998</v>
      </c>
      <c r="D5536" s="2">
        <v>139.39681486000001</v>
      </c>
      <c r="E5536" s="2">
        <v>-5.4098954600000004</v>
      </c>
      <c r="F5536" s="2">
        <v>15.73667019</v>
      </c>
      <c r="G5536" s="2">
        <v>-55.852652890000002</v>
      </c>
      <c r="H5536">
        <v>-282.78970758000003</v>
      </c>
      <c r="I5536">
        <v>-270.07875746000002</v>
      </c>
    </row>
    <row r="5537" spans="1:9" x14ac:dyDescent="0.3">
      <c r="A5537" s="1">
        <v>55.35</v>
      </c>
      <c r="B5537" s="2">
        <v>-21.000335589999999</v>
      </c>
      <c r="C5537" s="2">
        <v>30.666076289999999</v>
      </c>
      <c r="D5537" s="2">
        <v>155.35710628999999</v>
      </c>
      <c r="E5537" s="2">
        <v>-52.243504489999999</v>
      </c>
      <c r="F5537" s="2">
        <v>14.123060000000001</v>
      </c>
      <c r="G5537" s="2">
        <v>-48.995580609999998</v>
      </c>
      <c r="H5537">
        <v>-227.05532392999999</v>
      </c>
      <c r="I5537">
        <v>-351.14976801</v>
      </c>
    </row>
    <row r="5538" spans="1:9" x14ac:dyDescent="0.3">
      <c r="A5538" s="1">
        <v>55.36</v>
      </c>
      <c r="B5538" s="2">
        <v>-19.364712969999999</v>
      </c>
      <c r="C5538" s="2">
        <v>29.97044824</v>
      </c>
      <c r="D5538" s="2">
        <v>172.0323765</v>
      </c>
      <c r="E5538" s="2">
        <v>-83.136969530000002</v>
      </c>
      <c r="F5538" s="2">
        <v>13.52743603</v>
      </c>
      <c r="G5538" s="2">
        <v>-42.01328075</v>
      </c>
      <c r="H5538">
        <v>-173.21908031000001</v>
      </c>
      <c r="I5538">
        <v>-483.39132850999999</v>
      </c>
    </row>
    <row r="5539" spans="1:9" x14ac:dyDescent="0.3">
      <c r="A5539" s="1">
        <v>55.37</v>
      </c>
      <c r="B5539" s="2">
        <v>-17.557031120000001</v>
      </c>
      <c r="C5539" s="2">
        <v>29.08001453</v>
      </c>
      <c r="D5539" s="2">
        <v>189.40626613000001</v>
      </c>
      <c r="E5539" s="2">
        <v>-91.576926889999996</v>
      </c>
      <c r="F5539" s="2">
        <v>12.68277745</v>
      </c>
      <c r="G5539" s="2">
        <v>-36.292528519999998</v>
      </c>
      <c r="H5539">
        <v>-125.99987111</v>
      </c>
      <c r="I5539">
        <v>-612.49945996999998</v>
      </c>
    </row>
    <row r="5540" spans="1:9" x14ac:dyDescent="0.3">
      <c r="A5540" s="1">
        <v>55.38</v>
      </c>
      <c r="B5540" s="2">
        <v>-15.58227479</v>
      </c>
      <c r="C5540" s="2">
        <v>28.18883597</v>
      </c>
      <c r="D5540" s="2">
        <v>205.10967540999999</v>
      </c>
      <c r="E5540" s="2">
        <v>-85.114254029999998</v>
      </c>
      <c r="F5540" s="2">
        <v>11.777255520000001</v>
      </c>
      <c r="G5540" s="2">
        <v>-32.612743899999998</v>
      </c>
      <c r="H5540">
        <v>-88.060932500000007</v>
      </c>
      <c r="I5540">
        <v>-696.41550453000002</v>
      </c>
    </row>
    <row r="5541" spans="1:9" x14ac:dyDescent="0.3">
      <c r="A5541" s="1">
        <v>55.39</v>
      </c>
      <c r="B5541" s="2">
        <v>-13.46614112</v>
      </c>
      <c r="C5541" s="2">
        <v>27.392023569999999</v>
      </c>
      <c r="D5541" s="2">
        <v>217.42411677000001</v>
      </c>
      <c r="E5541" s="2">
        <v>-74.235192560000002</v>
      </c>
      <c r="F5541" s="2">
        <v>12.79675144</v>
      </c>
      <c r="G5541" s="2">
        <v>-31.249993499999999</v>
      </c>
      <c r="H5541">
        <v>-52.800851180000002</v>
      </c>
      <c r="I5541">
        <v>-732.17803449999997</v>
      </c>
    </row>
    <row r="5542" spans="1:9" x14ac:dyDescent="0.3">
      <c r="A5542" s="1">
        <v>55.4</v>
      </c>
      <c r="B5542" s="2">
        <v>-11.25023257</v>
      </c>
      <c r="C5542" s="2">
        <v>26.69467663</v>
      </c>
      <c r="D5542" s="2">
        <v>224.82933611000001</v>
      </c>
      <c r="E5542" s="2">
        <v>-66.047761219999998</v>
      </c>
      <c r="F5542" s="2">
        <v>14.008118319999999</v>
      </c>
      <c r="G5542" s="2">
        <v>-31.897911189999999</v>
      </c>
      <c r="H5542">
        <v>-21.83509072</v>
      </c>
      <c r="I5542">
        <v>-744.13841843</v>
      </c>
    </row>
    <row r="5543" spans="1:9" x14ac:dyDescent="0.3">
      <c r="A5543" s="1">
        <v>55.41</v>
      </c>
      <c r="B5543" s="2">
        <v>-8.9884931399999992</v>
      </c>
      <c r="C5543" s="2">
        <v>26.052219059999999</v>
      </c>
      <c r="D5543" s="2">
        <v>226.66780091000001</v>
      </c>
      <c r="E5543" s="2">
        <v>-63.382392750000001</v>
      </c>
      <c r="F5543" s="2">
        <v>15.143161900000001</v>
      </c>
      <c r="G5543" s="2">
        <v>-34.965868829999998</v>
      </c>
      <c r="H5543">
        <v>-0.66478932000000002</v>
      </c>
      <c r="I5543">
        <v>-753.90136740000003</v>
      </c>
    </row>
    <row r="5544" spans="1:9" x14ac:dyDescent="0.3">
      <c r="A5544" s="1">
        <v>55.42</v>
      </c>
      <c r="B5544" s="2">
        <v>-6.7274355200000002</v>
      </c>
      <c r="C5544" s="2">
        <v>25.411652239999999</v>
      </c>
      <c r="D5544" s="2">
        <v>225.42381766</v>
      </c>
      <c r="E5544" s="2">
        <v>-65.290692789999994</v>
      </c>
      <c r="F5544" s="2">
        <v>14.96206102</v>
      </c>
      <c r="G5544" s="2">
        <v>-40.029585179999998</v>
      </c>
      <c r="H5544">
        <v>0</v>
      </c>
      <c r="I5544">
        <v>-771.48910106000005</v>
      </c>
    </row>
    <row r="5545" spans="1:9" x14ac:dyDescent="0.3">
      <c r="A5545" s="1">
        <v>55.43</v>
      </c>
      <c r="B5545" s="2">
        <v>-4.4745711999999997</v>
      </c>
      <c r="C5545" s="2">
        <v>24.738541420000001</v>
      </c>
      <c r="D5545" s="2">
        <v>225.689257</v>
      </c>
      <c r="E5545" s="2">
        <v>-69.590105730000005</v>
      </c>
      <c r="F5545" s="2">
        <v>15.08864713</v>
      </c>
      <c r="G5545" s="2">
        <v>-45.711193710000003</v>
      </c>
      <c r="H5545">
        <v>0</v>
      </c>
      <c r="I5545">
        <v>-792.33289621999995</v>
      </c>
    </row>
    <row r="5546" spans="1:9" x14ac:dyDescent="0.3">
      <c r="A5546" s="1">
        <v>55.44</v>
      </c>
      <c r="B5546" s="2">
        <v>-2.20388216</v>
      </c>
      <c r="C5546" s="2">
        <v>24.016786490000001</v>
      </c>
      <c r="D5546" s="2">
        <v>228.70009074000001</v>
      </c>
      <c r="E5546" s="2">
        <v>-74.814789419999997</v>
      </c>
      <c r="F5546" s="2">
        <v>15.12848921</v>
      </c>
      <c r="G5546" s="2">
        <v>-51.254784919999999</v>
      </c>
      <c r="H5546">
        <v>0</v>
      </c>
      <c r="I5546">
        <v>-809.78554482000004</v>
      </c>
    </row>
    <row r="5547" spans="1:9" x14ac:dyDescent="0.3">
      <c r="A5547" s="1">
        <v>55.45</v>
      </c>
      <c r="B5547" s="2">
        <v>9.6657980000000004E-2</v>
      </c>
      <c r="C5547" s="2">
        <v>23.24312158</v>
      </c>
      <c r="D5547" s="2">
        <v>230.96197026999999</v>
      </c>
      <c r="E5547" s="2">
        <v>-79.805592090000005</v>
      </c>
      <c r="F5547" s="2">
        <v>14.77250381</v>
      </c>
      <c r="G5547" s="2">
        <v>-56.345639480000003</v>
      </c>
      <c r="H5547">
        <v>0</v>
      </c>
      <c r="I5547">
        <v>-821.70692886999996</v>
      </c>
    </row>
    <row r="5548" spans="1:9" x14ac:dyDescent="0.3">
      <c r="A5548" s="1">
        <v>55.46</v>
      </c>
      <c r="B5548" s="2">
        <v>2.4071675799999999</v>
      </c>
      <c r="C5548" s="2">
        <v>22.422703309999999</v>
      </c>
      <c r="D5548" s="2">
        <v>230.88572017999999</v>
      </c>
      <c r="E5548" s="2">
        <v>-84.218753849999999</v>
      </c>
      <c r="F5548" s="2">
        <v>14.27424469</v>
      </c>
      <c r="G5548" s="2">
        <v>-60.656842339999997</v>
      </c>
      <c r="H5548">
        <v>0</v>
      </c>
      <c r="I5548">
        <v>-826.91196521999996</v>
      </c>
    </row>
    <row r="5549" spans="1:9" x14ac:dyDescent="0.3">
      <c r="A5549" s="1">
        <v>55.47</v>
      </c>
      <c r="B5549" s="2">
        <v>4.7112027699999999</v>
      </c>
      <c r="C5549" s="2">
        <v>21.559026729999999</v>
      </c>
      <c r="D5549" s="2">
        <v>229.72532100000001</v>
      </c>
      <c r="E5549" s="2">
        <v>-88.541925860000006</v>
      </c>
      <c r="F5549" s="2">
        <v>13.686019549999999</v>
      </c>
      <c r="G5549" s="2">
        <v>-63.82585203</v>
      </c>
      <c r="H5549">
        <v>0</v>
      </c>
      <c r="I5549">
        <v>-825.35611174999997</v>
      </c>
    </row>
    <row r="5550" spans="1:9" x14ac:dyDescent="0.3">
      <c r="A5550" s="1">
        <v>55.48</v>
      </c>
      <c r="B5550" s="2">
        <v>6.9929498900000002</v>
      </c>
      <c r="C5550" s="2">
        <v>20.650888630000001</v>
      </c>
      <c r="D5550" s="2">
        <v>226.11275938</v>
      </c>
      <c r="E5550" s="2">
        <v>-93.135157849999999</v>
      </c>
      <c r="F5550" s="2">
        <v>13.126628759999999</v>
      </c>
      <c r="G5550" s="2">
        <v>-65.580302380000006</v>
      </c>
      <c r="H5550">
        <v>0</v>
      </c>
      <c r="I5550">
        <v>-819.64669118999996</v>
      </c>
    </row>
    <row r="5551" spans="1:9" x14ac:dyDescent="0.3">
      <c r="A5551" s="1">
        <v>55.49</v>
      </c>
      <c r="B5551" s="2">
        <v>9.2327565000000007</v>
      </c>
      <c r="C5551" s="2">
        <v>19.696054459999999</v>
      </c>
      <c r="D5551" s="2">
        <v>222.16716052000001</v>
      </c>
      <c r="E5551" s="2">
        <v>-97.832584490000002</v>
      </c>
      <c r="F5551" s="2">
        <v>12.64705594</v>
      </c>
      <c r="G5551" s="2">
        <v>-65.973428650000002</v>
      </c>
      <c r="H5551">
        <v>0</v>
      </c>
      <c r="I5551">
        <v>-808.72767926999995</v>
      </c>
    </row>
    <row r="5552" spans="1:9" x14ac:dyDescent="0.3">
      <c r="A5552" s="1">
        <v>55.5</v>
      </c>
      <c r="B5552" s="2">
        <v>11.43297173</v>
      </c>
      <c r="C5552" s="2">
        <v>18.69274807</v>
      </c>
      <c r="D5552" s="2">
        <v>217.13839505999999</v>
      </c>
      <c r="E5552" s="2">
        <v>-102.96253624000001</v>
      </c>
      <c r="F5552" s="2">
        <v>12.038644120000001</v>
      </c>
      <c r="G5552" s="2">
        <v>-65.278569110000007</v>
      </c>
      <c r="H5552">
        <v>0</v>
      </c>
      <c r="I5552">
        <v>-793.96639396</v>
      </c>
    </row>
    <row r="5553" spans="1:9" x14ac:dyDescent="0.3">
      <c r="A5553" s="1">
        <v>55.51</v>
      </c>
      <c r="B5553" s="2">
        <v>13.562483970000001</v>
      </c>
      <c r="C5553" s="2">
        <v>17.635354459999999</v>
      </c>
      <c r="D5553" s="2">
        <v>208.46187965999999</v>
      </c>
      <c r="E5553" s="2">
        <v>-108.50639309</v>
      </c>
      <c r="F5553" s="2">
        <v>11.653565159999999</v>
      </c>
      <c r="G5553" s="2">
        <v>-63.553278720000002</v>
      </c>
      <c r="H5553">
        <v>0</v>
      </c>
      <c r="I5553">
        <v>-778.52036830999998</v>
      </c>
    </row>
    <row r="5554" spans="1:9" x14ac:dyDescent="0.3">
      <c r="A5554" s="1">
        <v>55.52</v>
      </c>
      <c r="B5554" s="2">
        <v>15.60192724</v>
      </c>
      <c r="C5554" s="2">
        <v>16.523014190000001</v>
      </c>
      <c r="D5554" s="2">
        <v>199.52412864999999</v>
      </c>
      <c r="E5554" s="2">
        <v>-113.96128073</v>
      </c>
      <c r="F5554" s="2">
        <v>11.233793650000001</v>
      </c>
      <c r="G5554" s="2">
        <v>-60.948566149999998</v>
      </c>
      <c r="H5554">
        <v>0</v>
      </c>
      <c r="I5554">
        <v>-760.10257363000005</v>
      </c>
    </row>
    <row r="5555" spans="1:9" x14ac:dyDescent="0.3">
      <c r="A5555" s="1">
        <v>55.53</v>
      </c>
      <c r="B5555" s="2">
        <v>17.550900479999999</v>
      </c>
      <c r="C5555" s="2">
        <v>15.355841870000001</v>
      </c>
      <c r="D5555" s="2">
        <v>189.97269696999999</v>
      </c>
      <c r="E5555" s="2">
        <v>-119.50189904</v>
      </c>
      <c r="F5555" s="2">
        <v>10.74045832</v>
      </c>
      <c r="G5555" s="2">
        <v>-57.646428479999997</v>
      </c>
      <c r="H5555">
        <v>0</v>
      </c>
      <c r="I5555">
        <v>-739.80225575999998</v>
      </c>
    </row>
    <row r="5556" spans="1:9" x14ac:dyDescent="0.3">
      <c r="A5556" s="1">
        <v>55.54</v>
      </c>
      <c r="B5556" s="2">
        <v>19.397486149999999</v>
      </c>
      <c r="C5556" s="2">
        <v>14.13200402</v>
      </c>
      <c r="D5556" s="2">
        <v>179.30987116</v>
      </c>
      <c r="E5556" s="2">
        <v>-125.31230422</v>
      </c>
      <c r="F5556" s="2">
        <v>10.203851950000001</v>
      </c>
      <c r="G5556" s="2">
        <v>-53.781242200000001</v>
      </c>
      <c r="H5556">
        <v>0</v>
      </c>
      <c r="I5556">
        <v>-718.87884004</v>
      </c>
    </row>
    <row r="5557" spans="1:9" x14ac:dyDescent="0.3">
      <c r="A5557" s="1">
        <v>55.55</v>
      </c>
      <c r="B5557" s="2">
        <v>21.136355770000002</v>
      </c>
      <c r="C5557" s="2">
        <v>12.85006825</v>
      </c>
      <c r="D5557" s="2">
        <v>168.38659311999999</v>
      </c>
      <c r="E5557" s="2">
        <v>-130.94904045000001</v>
      </c>
      <c r="F5557" s="2">
        <v>9.6194371299999997</v>
      </c>
      <c r="G5557" s="2">
        <v>-48.554578409999998</v>
      </c>
      <c r="H5557">
        <v>0</v>
      </c>
      <c r="I5557">
        <v>-696.32512493000002</v>
      </c>
    </row>
    <row r="5558" spans="1:9" x14ac:dyDescent="0.3">
      <c r="A5558" s="1">
        <v>55.56</v>
      </c>
      <c r="B5558" s="2">
        <v>22.76458723</v>
      </c>
      <c r="C5558" s="2">
        <v>11.517712189999999</v>
      </c>
      <c r="D5558" s="2">
        <v>157.28927827999999</v>
      </c>
      <c r="E5558" s="2">
        <v>-135.22132146000001</v>
      </c>
      <c r="F5558" s="2">
        <v>8.9436141500000002</v>
      </c>
      <c r="G5558" s="2">
        <v>-41.575368449999999</v>
      </c>
      <c r="H5558">
        <v>0</v>
      </c>
      <c r="I5558">
        <v>-670.52564825000002</v>
      </c>
    </row>
    <row r="5559" spans="1:9" x14ac:dyDescent="0.3">
      <c r="A5559" s="1">
        <v>55.57</v>
      </c>
      <c r="B5559" s="2">
        <v>24.2826962</v>
      </c>
      <c r="C5559" s="2">
        <v>10.150692189999999</v>
      </c>
      <c r="D5559" s="2">
        <v>146.33750825000001</v>
      </c>
      <c r="E5559" s="2">
        <v>-138.02114234999999</v>
      </c>
      <c r="F5559" s="2">
        <v>8.18242665</v>
      </c>
      <c r="G5559" s="2">
        <v>-34.679459049999998</v>
      </c>
      <c r="H5559">
        <v>0</v>
      </c>
      <c r="I5559">
        <v>-642.57896149999999</v>
      </c>
    </row>
    <row r="5560" spans="1:9" x14ac:dyDescent="0.3">
      <c r="A5560" s="1">
        <v>55.58</v>
      </c>
      <c r="B5560" s="2">
        <v>25.69131294</v>
      </c>
      <c r="C5560" s="2">
        <v>8.7588058100000001</v>
      </c>
      <c r="D5560" s="2">
        <v>135.38670202</v>
      </c>
      <c r="E5560" s="2">
        <v>-140.33512923000001</v>
      </c>
      <c r="F5560" s="2">
        <v>7.3708319800000002</v>
      </c>
      <c r="G5560" s="2">
        <v>-28.360556389999999</v>
      </c>
      <c r="H5560">
        <v>0</v>
      </c>
      <c r="I5560">
        <v>-615.28731753</v>
      </c>
    </row>
    <row r="5561" spans="1:9" x14ac:dyDescent="0.3">
      <c r="A5561" s="1">
        <v>55.59</v>
      </c>
      <c r="B5561" s="2">
        <v>26.990437450000002</v>
      </c>
      <c r="C5561" s="2">
        <v>7.3444022000000002</v>
      </c>
      <c r="D5561" s="2">
        <v>124.43178150999999</v>
      </c>
      <c r="E5561" s="2">
        <v>-142.55274471000001</v>
      </c>
      <c r="F5561" s="2">
        <v>6.5506363700000003</v>
      </c>
      <c r="G5561" s="2">
        <v>-22.768470749999999</v>
      </c>
      <c r="H5561">
        <v>0</v>
      </c>
      <c r="I5561">
        <v>-589.37023714999998</v>
      </c>
    </row>
    <row r="5562" spans="1:9" x14ac:dyDescent="0.3">
      <c r="A5562" s="1">
        <v>55.6</v>
      </c>
      <c r="B5562" s="2">
        <v>28.17955405</v>
      </c>
      <c r="C5562" s="2">
        <v>5.9051895200000004</v>
      </c>
      <c r="D5562" s="2">
        <v>113.37648763</v>
      </c>
      <c r="E5562" s="2">
        <v>-145.4503464</v>
      </c>
      <c r="F5562" s="2">
        <v>5.7566890600000002</v>
      </c>
      <c r="G5562" s="2">
        <v>-17.94915146</v>
      </c>
      <c r="H5562">
        <v>0</v>
      </c>
      <c r="I5562">
        <v>-567.07282223000004</v>
      </c>
    </row>
    <row r="5563" spans="1:9" x14ac:dyDescent="0.3">
      <c r="A5563" s="1">
        <v>55.61</v>
      </c>
      <c r="B5563" s="2">
        <v>29.258605469999999</v>
      </c>
      <c r="C5563" s="2">
        <v>4.43675598</v>
      </c>
      <c r="D5563" s="2">
        <v>102.48217842</v>
      </c>
      <c r="E5563" s="2">
        <v>-148.12493538000001</v>
      </c>
      <c r="F5563" s="2">
        <v>5.0129885200000004</v>
      </c>
      <c r="G5563" s="2">
        <v>-13.884262039999999</v>
      </c>
      <c r="H5563">
        <v>0</v>
      </c>
      <c r="I5563">
        <v>-545.73939359999997</v>
      </c>
    </row>
    <row r="5564" spans="1:9" x14ac:dyDescent="0.3">
      <c r="A5564" s="1">
        <v>55.62</v>
      </c>
      <c r="B5564" s="2">
        <v>30.228565719999999</v>
      </c>
      <c r="C5564" s="2">
        <v>2.9339449800000001</v>
      </c>
      <c r="D5564" s="2">
        <v>91.468663860000007</v>
      </c>
      <c r="E5564" s="2">
        <v>-152.98383579</v>
      </c>
      <c r="F5564" s="2">
        <v>4.3170721099999998</v>
      </c>
      <c r="G5564" s="2">
        <v>-10.50184112</v>
      </c>
      <c r="H5564">
        <v>0</v>
      </c>
      <c r="I5564">
        <v>-532.07854686999997</v>
      </c>
    </row>
    <row r="5565" spans="1:9" x14ac:dyDescent="0.3">
      <c r="A5565" s="1">
        <v>55.63</v>
      </c>
      <c r="B5565" s="2">
        <v>31.092356890000001</v>
      </c>
      <c r="C5565" s="2">
        <v>1.40007967</v>
      </c>
      <c r="D5565" s="2">
        <v>81.788561920000006</v>
      </c>
      <c r="E5565" s="2">
        <v>-150.29671966999999</v>
      </c>
      <c r="F5565" s="2">
        <v>3.6656034200000001</v>
      </c>
      <c r="G5565" s="2">
        <v>-7.7562408400000002</v>
      </c>
      <c r="H5565">
        <v>0</v>
      </c>
      <c r="I5565">
        <v>-508.07150593</v>
      </c>
    </row>
    <row r="5566" spans="1:9" x14ac:dyDescent="0.3">
      <c r="A5566" s="1">
        <v>55.64</v>
      </c>
      <c r="B5566" s="2">
        <v>31.874558879999999</v>
      </c>
      <c r="C5566" s="2">
        <v>3.1569970000000003E-2</v>
      </c>
      <c r="D5566" s="2">
        <v>74.911975519999999</v>
      </c>
      <c r="E5566" s="2">
        <v>-118.84480182999999</v>
      </c>
      <c r="F5566" s="2">
        <v>2.7830847400000001</v>
      </c>
      <c r="G5566" s="2">
        <v>-7.05737039</v>
      </c>
      <c r="H5566">
        <v>0</v>
      </c>
      <c r="I5566">
        <v>-490.38421235999999</v>
      </c>
    </row>
    <row r="5567" spans="1:9" x14ac:dyDescent="0.3">
      <c r="A5567" s="1">
        <v>55.65</v>
      </c>
      <c r="B5567" s="2">
        <v>32.583823330000001</v>
      </c>
      <c r="C5567" s="2">
        <v>-0.99305045000000003</v>
      </c>
      <c r="D5567" s="2">
        <v>66.150809960000004</v>
      </c>
      <c r="E5567" s="2">
        <v>-91.525239880000001</v>
      </c>
      <c r="F5567" s="2">
        <v>1.9568553799999999</v>
      </c>
      <c r="G5567" s="2">
        <v>-7.6011438900000003</v>
      </c>
      <c r="H5567">
        <v>0</v>
      </c>
      <c r="I5567">
        <v>-505.96205471000002</v>
      </c>
    </row>
    <row r="5568" spans="1:9" x14ac:dyDescent="0.3">
      <c r="A5568" s="1">
        <v>55.66</v>
      </c>
      <c r="B5568" s="2">
        <v>33.186403040000002</v>
      </c>
      <c r="C5568" s="2">
        <v>-1.8729990299999999</v>
      </c>
      <c r="D5568" s="2">
        <v>54.168125979999999</v>
      </c>
      <c r="E5568" s="2">
        <v>-85.010895770000005</v>
      </c>
      <c r="F5568" s="2">
        <v>1.31636033</v>
      </c>
      <c r="G5568" s="2">
        <v>-8.3251547499999994</v>
      </c>
      <c r="H5568">
        <v>0</v>
      </c>
      <c r="I5568">
        <v>-517.29671446999998</v>
      </c>
    </row>
    <row r="5569" spans="1:9" x14ac:dyDescent="0.3">
      <c r="A5569" s="1">
        <v>55.67</v>
      </c>
      <c r="B5569" s="2">
        <v>33.663619590000003</v>
      </c>
      <c r="C5569" s="2">
        <v>-2.6988604</v>
      </c>
      <c r="D5569" s="2">
        <v>41.02752873</v>
      </c>
      <c r="E5569" s="2">
        <v>-81.104377769999999</v>
      </c>
      <c r="F5569" s="2">
        <v>0.5312325</v>
      </c>
      <c r="G5569" s="2">
        <v>-9.05114822</v>
      </c>
      <c r="H5569">
        <v>0</v>
      </c>
      <c r="I5569">
        <v>-536.62940121999998</v>
      </c>
    </row>
    <row r="5570" spans="1:9" x14ac:dyDescent="0.3">
      <c r="A5570" s="1">
        <v>55.68</v>
      </c>
      <c r="B5570" s="2">
        <v>34.00384193</v>
      </c>
      <c r="C5570" s="2">
        <v>-3.5074757299999999</v>
      </c>
      <c r="D5570" s="2">
        <v>26.977734099999999</v>
      </c>
      <c r="E5570" s="2">
        <v>-80.638610959999994</v>
      </c>
      <c r="F5570" s="2">
        <v>-0.28038000000000002</v>
      </c>
      <c r="G5570" s="2">
        <v>-9.3253757700000008</v>
      </c>
      <c r="H5570">
        <v>0</v>
      </c>
      <c r="I5570">
        <v>-558.59552983000003</v>
      </c>
    </row>
    <row r="5571" spans="1:9" x14ac:dyDescent="0.3">
      <c r="A5571" s="1">
        <v>55.69</v>
      </c>
      <c r="B5571" s="2">
        <v>34.202085330000003</v>
      </c>
      <c r="C5571" s="2">
        <v>-4.3115646999999999</v>
      </c>
      <c r="D5571" s="2">
        <v>12.56536155</v>
      </c>
      <c r="E5571" s="2">
        <v>-80.339289820000005</v>
      </c>
      <c r="F5571" s="2">
        <v>-1.14995676</v>
      </c>
      <c r="G5571" s="2">
        <v>-9.1207267900000009</v>
      </c>
      <c r="H5571">
        <v>0</v>
      </c>
      <c r="I5571">
        <v>-584.89873822000004</v>
      </c>
    </row>
    <row r="5572" spans="1:9" x14ac:dyDescent="0.3">
      <c r="A5572" s="1">
        <v>55.7</v>
      </c>
      <c r="B5572" s="2">
        <v>34.253193160000002</v>
      </c>
      <c r="C5572" s="2">
        <v>-5.1167995900000003</v>
      </c>
      <c r="D5572" s="2">
        <v>-2.3899849299999998</v>
      </c>
      <c r="E5572" s="2">
        <v>-80.727231829999994</v>
      </c>
      <c r="F5572" s="2">
        <v>-2.0270098700000001</v>
      </c>
      <c r="G5572" s="2">
        <v>-8.4709414400000007</v>
      </c>
      <c r="H5572">
        <v>0</v>
      </c>
      <c r="I5572">
        <v>-614.52671669999995</v>
      </c>
    </row>
    <row r="5573" spans="1:9" x14ac:dyDescent="0.3">
      <c r="A5573" s="1">
        <v>55.71</v>
      </c>
      <c r="B5573" s="2">
        <v>34.155160080000002</v>
      </c>
      <c r="C5573" s="2">
        <v>-5.9256441100000004</v>
      </c>
      <c r="D5573" s="2">
        <v>-17.096461000000001</v>
      </c>
      <c r="E5573" s="2">
        <v>-81.00171168</v>
      </c>
      <c r="F5573" s="2">
        <v>-3.0552980299999999</v>
      </c>
      <c r="G5573" s="2">
        <v>-7.0940426900000002</v>
      </c>
      <c r="H5573">
        <v>0</v>
      </c>
      <c r="I5573">
        <v>-645.07362697999997</v>
      </c>
    </row>
    <row r="5574" spans="1:9" x14ac:dyDescent="0.3">
      <c r="A5574" s="1">
        <v>55.72</v>
      </c>
      <c r="B5574" s="2">
        <v>33.913830259999997</v>
      </c>
      <c r="C5574" s="2">
        <v>-6.7353881700000002</v>
      </c>
      <c r="D5574" s="2">
        <v>-31.06219518</v>
      </c>
      <c r="E5574" s="2">
        <v>-80.85129105</v>
      </c>
      <c r="F5574" s="2">
        <v>-4.3520024599999996</v>
      </c>
      <c r="G5574" s="2">
        <v>-4.7315123200000002</v>
      </c>
      <c r="H5574">
        <v>0</v>
      </c>
      <c r="I5574">
        <v>-673.78730044999998</v>
      </c>
    </row>
    <row r="5575" spans="1:9" x14ac:dyDescent="0.3">
      <c r="A5575" s="1">
        <v>55.73</v>
      </c>
      <c r="B5575" s="2">
        <v>33.535792710000003</v>
      </c>
      <c r="C5575" s="2">
        <v>-7.5411902900000003</v>
      </c>
      <c r="D5575" s="2">
        <v>-44.403073169999999</v>
      </c>
      <c r="E5575" s="2">
        <v>-80.261847320000001</v>
      </c>
      <c r="F5575" s="2">
        <v>-5.89952378</v>
      </c>
      <c r="G5575" s="2">
        <v>-1.9249020100000001</v>
      </c>
      <c r="H5575">
        <v>0</v>
      </c>
      <c r="I5575">
        <v>-700.00350492999996</v>
      </c>
    </row>
    <row r="5576" spans="1:9" x14ac:dyDescent="0.3">
      <c r="A5576" s="1">
        <v>55.74</v>
      </c>
      <c r="B5576" s="2">
        <v>33.031819030000001</v>
      </c>
      <c r="C5576" s="2">
        <v>-8.3396127</v>
      </c>
      <c r="D5576" s="2">
        <v>-56.041193730000003</v>
      </c>
      <c r="E5576" s="2">
        <v>-79.372464339999993</v>
      </c>
      <c r="F5576" s="2">
        <v>-7.4731538799999999</v>
      </c>
      <c r="G5576" s="2">
        <v>1.11084527</v>
      </c>
      <c r="H5576">
        <v>0</v>
      </c>
      <c r="I5576">
        <v>-721.21858353000005</v>
      </c>
    </row>
    <row r="5577" spans="1:9" x14ac:dyDescent="0.3">
      <c r="A5577" s="1">
        <v>55.75</v>
      </c>
      <c r="B5577" s="2">
        <v>32.416519649999998</v>
      </c>
      <c r="C5577" s="2">
        <v>-9.1283521299999997</v>
      </c>
      <c r="D5577" s="2">
        <v>-66.988962220000005</v>
      </c>
      <c r="E5577" s="2">
        <v>-78.375389889999994</v>
      </c>
      <c r="F5577" s="2">
        <v>-8.9607108100000001</v>
      </c>
      <c r="G5577" s="2">
        <v>4.2938871599999997</v>
      </c>
      <c r="H5577">
        <v>0</v>
      </c>
      <c r="I5577">
        <v>-736.46505795999997</v>
      </c>
    </row>
    <row r="5578" spans="1:9" x14ac:dyDescent="0.3">
      <c r="A5578" s="1">
        <v>55.76</v>
      </c>
      <c r="B5578" s="2">
        <v>31.705880100000002</v>
      </c>
      <c r="C5578" s="2">
        <v>-9.9058787800000001</v>
      </c>
      <c r="D5578" s="2">
        <v>-74.366442359999994</v>
      </c>
      <c r="E5578" s="2">
        <v>-77.052435720000005</v>
      </c>
      <c r="F5578" s="2">
        <v>-10.38270282</v>
      </c>
      <c r="G5578" s="2">
        <v>7.5669646999999998</v>
      </c>
      <c r="H5578">
        <v>0</v>
      </c>
      <c r="I5578">
        <v>-745.85903321000001</v>
      </c>
    </row>
    <row r="5579" spans="1:9" x14ac:dyDescent="0.3">
      <c r="A5579" s="1">
        <v>55.77</v>
      </c>
      <c r="B5579" s="2">
        <v>30.910099020000001</v>
      </c>
      <c r="C5579" s="2">
        <v>-10.670897760000001</v>
      </c>
      <c r="D5579" s="2">
        <v>-86.268373569999994</v>
      </c>
      <c r="E5579" s="2">
        <v>-76.099137279999994</v>
      </c>
      <c r="F5579" s="2">
        <v>-11.65052156</v>
      </c>
      <c r="G5579" s="2">
        <v>10.84990367</v>
      </c>
      <c r="H5579">
        <v>0</v>
      </c>
      <c r="I5579">
        <v>-748.07815047999998</v>
      </c>
    </row>
    <row r="5580" spans="1:9" x14ac:dyDescent="0.3">
      <c r="A5580" s="1">
        <v>55.78</v>
      </c>
      <c r="B5580" s="2">
        <v>30.040005310000002</v>
      </c>
      <c r="C5580" s="2">
        <v>-11.42453149</v>
      </c>
      <c r="D5580" s="2">
        <v>-79.092914300000004</v>
      </c>
      <c r="E5580" s="2">
        <v>-74.016585059999997</v>
      </c>
      <c r="F5580" s="2">
        <v>-12.703299039999999</v>
      </c>
      <c r="G5580" s="2">
        <v>14.01046361</v>
      </c>
      <c r="H5580">
        <v>0</v>
      </c>
      <c r="I5580">
        <v>-747.05342940000003</v>
      </c>
    </row>
    <row r="5581" spans="1:9" x14ac:dyDescent="0.3">
      <c r="A5581" s="1">
        <v>55.79</v>
      </c>
      <c r="B5581" s="2">
        <v>29.555913270000001</v>
      </c>
      <c r="C5581" s="2">
        <v>-12.13384235</v>
      </c>
      <c r="D5581" s="2">
        <v>-9.0322476900000002</v>
      </c>
      <c r="E5581" s="2">
        <v>-67.295674509999998</v>
      </c>
      <c r="F5581" s="2">
        <v>-14.674437620000001</v>
      </c>
      <c r="G5581" s="2">
        <v>16.185815519999998</v>
      </c>
      <c r="H5581">
        <v>0</v>
      </c>
      <c r="I5581">
        <v>-752.56624027999999</v>
      </c>
    </row>
    <row r="5582" spans="1:9" x14ac:dyDescent="0.3">
      <c r="A5582" s="1">
        <v>55.8</v>
      </c>
      <c r="B5582" s="2">
        <v>29.785612050000001</v>
      </c>
      <c r="C5582" s="2">
        <v>-12.788641439999999</v>
      </c>
      <c r="D5582" s="2">
        <v>41.252169960000003</v>
      </c>
      <c r="E5582" s="2">
        <v>-65.692161729999995</v>
      </c>
      <c r="F5582" s="2">
        <v>-16.370383619999998</v>
      </c>
      <c r="G5582" s="2">
        <v>16.761811130000002</v>
      </c>
      <c r="H5582">
        <v>0</v>
      </c>
      <c r="I5582">
        <v>-753.19988066999997</v>
      </c>
    </row>
    <row r="5583" spans="1:9" x14ac:dyDescent="0.3">
      <c r="A5583" s="1">
        <v>55.81</v>
      </c>
      <c r="B5583" s="2">
        <v>30.20513175</v>
      </c>
      <c r="C5583" s="2">
        <v>-13.471704539999999</v>
      </c>
      <c r="D5583" s="2">
        <v>41.806133379999999</v>
      </c>
      <c r="E5583" s="2">
        <v>-70.912071530000006</v>
      </c>
      <c r="F5583" s="2">
        <v>-17.013512649999999</v>
      </c>
      <c r="G5583" s="2">
        <v>16.869508620000001</v>
      </c>
      <c r="H5583">
        <v>0</v>
      </c>
      <c r="I5583">
        <v>-740.1120674</v>
      </c>
    </row>
    <row r="5584" spans="1:9" x14ac:dyDescent="0.3">
      <c r="A5584" s="1">
        <v>55.82</v>
      </c>
      <c r="B5584" s="2">
        <v>30.61554142</v>
      </c>
      <c r="C5584" s="2">
        <v>-14.202426259999999</v>
      </c>
      <c r="D5584" s="2">
        <v>38.189110229999997</v>
      </c>
      <c r="E5584" s="2">
        <v>-75.157634520000002</v>
      </c>
      <c r="F5584" s="2">
        <v>-17.02413322</v>
      </c>
      <c r="G5584" s="2">
        <v>17.136708240000001</v>
      </c>
      <c r="H5584">
        <v>0</v>
      </c>
      <c r="I5584">
        <v>-724.08985012999995</v>
      </c>
    </row>
    <row r="5585" spans="1:9" x14ac:dyDescent="0.3">
      <c r="A5585" s="1">
        <v>55.83</v>
      </c>
      <c r="B5585" s="2">
        <v>30.942814909999999</v>
      </c>
      <c r="C5585" s="2">
        <v>-14.97228673</v>
      </c>
      <c r="D5585" s="2">
        <v>27.451810760000001</v>
      </c>
      <c r="E5585" s="2">
        <v>-78.55918337</v>
      </c>
      <c r="F5585" s="2">
        <v>-16.707272369999998</v>
      </c>
      <c r="G5585" s="2">
        <v>17.759761829999999</v>
      </c>
      <c r="H5585">
        <v>0</v>
      </c>
      <c r="I5585">
        <v>-706.24191994</v>
      </c>
    </row>
    <row r="5586" spans="1:9" x14ac:dyDescent="0.3">
      <c r="A5586" s="1">
        <v>55.84</v>
      </c>
      <c r="B5586" s="2">
        <v>31.168560280000001</v>
      </c>
      <c r="C5586" s="2">
        <v>-15.76840013</v>
      </c>
      <c r="D5586" s="2">
        <v>17.449928709999998</v>
      </c>
      <c r="E5586" s="2">
        <v>-80.441651320000005</v>
      </c>
      <c r="F5586" s="2">
        <v>-16.212034790000001</v>
      </c>
      <c r="G5586" s="2">
        <v>18.989298810000001</v>
      </c>
      <c r="H5586">
        <v>0</v>
      </c>
      <c r="I5586">
        <v>-690.32401048999998</v>
      </c>
    </row>
    <row r="5587" spans="1:9" x14ac:dyDescent="0.3">
      <c r="A5587" s="1">
        <v>55.85</v>
      </c>
      <c r="B5587" s="2">
        <v>31.288881419999999</v>
      </c>
      <c r="C5587" s="2">
        <v>-16.576872219999998</v>
      </c>
      <c r="D5587" s="2">
        <v>6.7284980599999997</v>
      </c>
      <c r="E5587" s="2">
        <v>-81.053579639999995</v>
      </c>
      <c r="F5587" s="2">
        <v>-15.605820980000001</v>
      </c>
      <c r="G5587" s="2">
        <v>20.759729020000002</v>
      </c>
      <c r="H5587">
        <v>0</v>
      </c>
      <c r="I5587">
        <v>-678.99541287</v>
      </c>
    </row>
    <row r="5588" spans="1:9" x14ac:dyDescent="0.3">
      <c r="A5588" s="1">
        <v>55.86</v>
      </c>
      <c r="B5588" s="2">
        <v>31.304924239999998</v>
      </c>
      <c r="C5588" s="2">
        <v>-17.38680536</v>
      </c>
      <c r="D5588" s="2">
        <v>-3.5484836500000001</v>
      </c>
      <c r="E5588" s="2">
        <v>-80.878561869999999</v>
      </c>
      <c r="F5588" s="2">
        <v>-14.90101909</v>
      </c>
      <c r="G5588" s="2">
        <v>22.49470767</v>
      </c>
      <c r="H5588">
        <v>0</v>
      </c>
      <c r="I5588">
        <v>-678.29866505999996</v>
      </c>
    </row>
    <row r="5589" spans="1:9" x14ac:dyDescent="0.3">
      <c r="A5589" s="1">
        <v>55.87</v>
      </c>
      <c r="B5589" s="2">
        <v>31.217032509999999</v>
      </c>
      <c r="C5589" s="2">
        <v>-18.194446670000001</v>
      </c>
      <c r="D5589" s="2">
        <v>-14.04167754</v>
      </c>
      <c r="E5589" s="2">
        <v>-80.685167879999995</v>
      </c>
      <c r="F5589" s="2">
        <v>-14.11278761</v>
      </c>
      <c r="G5589" s="2">
        <v>24.016884470000001</v>
      </c>
      <c r="H5589">
        <v>0</v>
      </c>
      <c r="I5589">
        <v>-685.55638497999996</v>
      </c>
    </row>
    <row r="5590" spans="1:9" x14ac:dyDescent="0.3">
      <c r="A5590" s="1">
        <v>55.88</v>
      </c>
      <c r="B5590" s="2">
        <v>31.024289509999999</v>
      </c>
      <c r="C5590" s="2">
        <v>-19.001457729999998</v>
      </c>
      <c r="D5590" s="2">
        <v>-24.487265090000001</v>
      </c>
      <c r="E5590" s="2">
        <v>-80.766865060000001</v>
      </c>
      <c r="F5590" s="2">
        <v>-13.218372710000001</v>
      </c>
      <c r="G5590" s="2">
        <v>25.247081179999999</v>
      </c>
      <c r="H5590">
        <v>0</v>
      </c>
      <c r="I5590">
        <v>-689.69522916000005</v>
      </c>
    </row>
    <row r="5591" spans="1:9" x14ac:dyDescent="0.3">
      <c r="A5591" s="1">
        <v>55.89</v>
      </c>
      <c r="B5591" s="2">
        <v>30.72772655</v>
      </c>
      <c r="C5591" s="2">
        <v>-19.810703319999998</v>
      </c>
      <c r="D5591" s="2">
        <v>-34.799385770000001</v>
      </c>
      <c r="E5591" s="2">
        <v>-81.121598140000003</v>
      </c>
      <c r="F5591" s="2">
        <v>-12.23567092</v>
      </c>
      <c r="G5591" s="2">
        <v>26.360633270000001</v>
      </c>
      <c r="H5591">
        <v>0</v>
      </c>
      <c r="I5591">
        <v>-690.73956535000002</v>
      </c>
    </row>
    <row r="5592" spans="1:9" x14ac:dyDescent="0.3">
      <c r="A5592" s="1">
        <v>55.9</v>
      </c>
      <c r="B5592" s="2">
        <v>30.329062520000001</v>
      </c>
      <c r="C5592" s="2">
        <v>-20.624475270000001</v>
      </c>
      <c r="D5592" s="2">
        <v>-44.885018150000001</v>
      </c>
      <c r="E5592" s="2">
        <v>-81.650603430000004</v>
      </c>
      <c r="F5592" s="2">
        <v>-11.1804051</v>
      </c>
      <c r="G5592" s="2">
        <v>27.470856789999999</v>
      </c>
      <c r="H5592">
        <v>0</v>
      </c>
      <c r="I5592">
        <v>-688.99013871</v>
      </c>
    </row>
    <row r="5593" spans="1:9" x14ac:dyDescent="0.3">
      <c r="A5593" s="1">
        <v>55.91</v>
      </c>
      <c r="B5593" s="2">
        <v>29.830990310000001</v>
      </c>
      <c r="C5593" s="2">
        <v>-21.44386222</v>
      </c>
      <c r="D5593" s="2">
        <v>-54.675541799999998</v>
      </c>
      <c r="E5593" s="2">
        <v>-82.230677549999996</v>
      </c>
      <c r="F5593" s="2">
        <v>-10.05076182</v>
      </c>
      <c r="G5593" s="2">
        <v>28.56296356</v>
      </c>
      <c r="H5593">
        <v>0</v>
      </c>
      <c r="I5593">
        <v>-684.75216069999999</v>
      </c>
    </row>
    <row r="5594" spans="1:9" x14ac:dyDescent="0.3">
      <c r="A5594" s="1">
        <v>55.92</v>
      </c>
      <c r="B5594" s="2">
        <v>29.237119549999999</v>
      </c>
      <c r="C5594" s="2">
        <v>-22.26937981</v>
      </c>
      <c r="D5594" s="2">
        <v>-64.019623379999999</v>
      </c>
      <c r="E5594" s="2">
        <v>-82.889677419999998</v>
      </c>
      <c r="F5594" s="2">
        <v>-8.8741519899999997</v>
      </c>
      <c r="G5594" s="2">
        <v>29.62718194</v>
      </c>
      <c r="H5594">
        <v>0</v>
      </c>
      <c r="I5594">
        <v>-678.06483861000004</v>
      </c>
    </row>
    <row r="5595" spans="1:9" x14ac:dyDescent="0.3">
      <c r="A5595" s="1">
        <v>55.93</v>
      </c>
      <c r="B5595" s="2">
        <v>28.550945299999999</v>
      </c>
      <c r="C5595" s="2">
        <v>-23.10148641</v>
      </c>
      <c r="D5595" s="2">
        <v>-73.199632960000002</v>
      </c>
      <c r="E5595" s="2">
        <v>-83.520600029999997</v>
      </c>
      <c r="F5595" s="2">
        <v>-7.6645828500000004</v>
      </c>
      <c r="G5595" s="2">
        <v>30.653045850000002</v>
      </c>
      <c r="H5595">
        <v>0</v>
      </c>
      <c r="I5595">
        <v>-669.83909446999996</v>
      </c>
    </row>
    <row r="5596" spans="1:9" x14ac:dyDescent="0.3">
      <c r="A5596" s="1">
        <v>55.94</v>
      </c>
      <c r="B5596" s="2">
        <v>27.776879319999999</v>
      </c>
      <c r="C5596" s="2">
        <v>-23.940869580000001</v>
      </c>
      <c r="D5596" s="2">
        <v>-81.38194661</v>
      </c>
      <c r="E5596" s="2">
        <v>-84.415610049999998</v>
      </c>
      <c r="F5596" s="2">
        <v>-6.4391791400000002</v>
      </c>
      <c r="G5596" s="2">
        <v>31.628611280000001</v>
      </c>
      <c r="H5596">
        <v>0</v>
      </c>
      <c r="I5596">
        <v>-659.81474779999996</v>
      </c>
    </row>
    <row r="5597" spans="1:9" x14ac:dyDescent="0.3">
      <c r="A5597" s="1">
        <v>55.95</v>
      </c>
      <c r="B5597" s="2">
        <v>26.922312760000001</v>
      </c>
      <c r="C5597" s="2">
        <v>-24.785753150000001</v>
      </c>
      <c r="D5597" s="2">
        <v>-89.247817659999995</v>
      </c>
      <c r="E5597" s="2">
        <v>-83.866590549999998</v>
      </c>
      <c r="F5597" s="2">
        <v>-5.2430940799999997</v>
      </c>
      <c r="G5597" s="2">
        <v>32.524866109999998</v>
      </c>
      <c r="H5597">
        <v>-108.69346299</v>
      </c>
      <c r="I5597">
        <v>-648.38785795000001</v>
      </c>
    </row>
    <row r="5598" spans="1:9" x14ac:dyDescent="0.3">
      <c r="A5598" s="1">
        <v>55.96</v>
      </c>
      <c r="B5598" s="2">
        <v>26.04024424</v>
      </c>
      <c r="C5598" s="2">
        <v>-25.589956709999999</v>
      </c>
      <c r="D5598" s="2">
        <v>-82.738504399999997</v>
      </c>
      <c r="E5598" s="2">
        <v>-75.235227710000004</v>
      </c>
      <c r="F5598" s="2">
        <v>8.3517406300000001</v>
      </c>
      <c r="G5598" s="2">
        <v>31.91659271</v>
      </c>
      <c r="H5598">
        <v>-342.60523567000001</v>
      </c>
      <c r="I5598">
        <v>-636.34668445</v>
      </c>
    </row>
    <row r="5599" spans="1:9" x14ac:dyDescent="0.3">
      <c r="A5599" s="1">
        <v>55.97</v>
      </c>
      <c r="B5599" s="2">
        <v>25.35051765</v>
      </c>
      <c r="C5599" s="2">
        <v>-26.27372454</v>
      </c>
      <c r="D5599" s="2">
        <v>-52.701886510000001</v>
      </c>
      <c r="E5599" s="2">
        <v>-61.917336249999998</v>
      </c>
      <c r="F5599" s="2">
        <v>17.862316700000001</v>
      </c>
      <c r="G5599" s="2">
        <v>30.348585280000002</v>
      </c>
      <c r="H5599">
        <v>-364.14160483000001</v>
      </c>
      <c r="I5599">
        <v>-622.87935846000005</v>
      </c>
    </row>
    <row r="5600" spans="1:9" x14ac:dyDescent="0.3">
      <c r="A5600" s="1">
        <v>55.98</v>
      </c>
      <c r="B5600" s="2">
        <v>24.98445491</v>
      </c>
      <c r="C5600" s="2">
        <v>-26.852010839999998</v>
      </c>
      <c r="D5600" s="2">
        <v>-22.37225424</v>
      </c>
      <c r="E5600" s="2">
        <v>-55.104865189999998</v>
      </c>
      <c r="F5600" s="2">
        <v>19.55724142</v>
      </c>
      <c r="G5600" s="2">
        <v>28.97221454</v>
      </c>
      <c r="H5600">
        <v>-214.55023401</v>
      </c>
      <c r="I5600">
        <v>-606.87422171000003</v>
      </c>
    </row>
    <row r="5601" spans="1:9" x14ac:dyDescent="0.3">
      <c r="A5601" s="1">
        <v>55.99</v>
      </c>
      <c r="B5601" s="2">
        <v>24.88900014</v>
      </c>
      <c r="C5601" s="2">
        <v>-27.38096548</v>
      </c>
      <c r="D5601" s="2">
        <v>4.84909517</v>
      </c>
      <c r="E5601" s="2">
        <v>-48.623645060000001</v>
      </c>
      <c r="F5601" s="2">
        <v>16.397953529999999</v>
      </c>
      <c r="G5601" s="2">
        <v>27.875224840000001</v>
      </c>
      <c r="H5601">
        <v>-932.87207895999995</v>
      </c>
      <c r="I5601">
        <v>-587.45755353000004</v>
      </c>
    </row>
    <row r="5602" spans="1:9" x14ac:dyDescent="0.3">
      <c r="A5602" s="1">
        <v>56</v>
      </c>
      <c r="B5602" s="2">
        <v>25.152560730000001</v>
      </c>
      <c r="C5602" s="2">
        <v>-27.7092703</v>
      </c>
      <c r="D5602" s="2">
        <v>52.05058331</v>
      </c>
      <c r="E5602" s="2">
        <v>-9.6396456799999992</v>
      </c>
      <c r="F5602" s="2">
        <v>9.4261064900000004</v>
      </c>
      <c r="G5602" s="2">
        <v>25.958991109999999</v>
      </c>
      <c r="H5602">
        <v>-1080.8265371099999</v>
      </c>
      <c r="I5602">
        <v>-551.82049403999997</v>
      </c>
    </row>
    <row r="5603" spans="1:9" x14ac:dyDescent="0.3">
      <c r="A5603" s="1">
        <v>56.01</v>
      </c>
      <c r="B5603" s="2">
        <v>25.965415950000001</v>
      </c>
      <c r="C5603" s="2">
        <v>-27.521168249999999</v>
      </c>
      <c r="D5603" s="2">
        <v>109.00328786</v>
      </c>
      <c r="E5603" s="2">
        <v>44.416071449999997</v>
      </c>
      <c r="F5603" s="2">
        <v>-10.266213029999999</v>
      </c>
      <c r="G5603" s="2">
        <v>22.3777142</v>
      </c>
      <c r="H5603">
        <v>-947.80945678</v>
      </c>
      <c r="I5603">
        <v>-516.64208359999998</v>
      </c>
    </row>
    <row r="5604" spans="1:9" x14ac:dyDescent="0.3">
      <c r="A5604" s="1">
        <v>56.02</v>
      </c>
      <c r="B5604" s="2">
        <v>27.25090406</v>
      </c>
      <c r="C5604" s="2">
        <v>-26.895899409999998</v>
      </c>
      <c r="D5604" s="2">
        <v>142.17542072000001</v>
      </c>
      <c r="E5604" s="2">
        <v>77.760247770000007</v>
      </c>
      <c r="F5604" s="2">
        <v>-34.88319808</v>
      </c>
      <c r="G5604" s="2">
        <v>18.895794080000002</v>
      </c>
      <c r="H5604">
        <v>-611.25200874999996</v>
      </c>
      <c r="I5604">
        <v>-487.42578040000001</v>
      </c>
    </row>
    <row r="5605" spans="1:9" x14ac:dyDescent="0.3">
      <c r="A5605" s="1">
        <v>56.03</v>
      </c>
      <c r="B5605" s="2">
        <v>28.676365759999999</v>
      </c>
      <c r="C5605" s="2">
        <v>-26.012856859999999</v>
      </c>
      <c r="D5605" s="2">
        <v>136.45727556</v>
      </c>
      <c r="E5605" s="2">
        <v>96.936016019999997</v>
      </c>
      <c r="F5605" s="2">
        <v>-51.753884880000001</v>
      </c>
      <c r="G5605" s="2">
        <v>16.897566179999998</v>
      </c>
      <c r="H5605">
        <v>-373.84260662000003</v>
      </c>
      <c r="I5605">
        <v>-442.90497363999998</v>
      </c>
    </row>
    <row r="5606" spans="1:9" x14ac:dyDescent="0.3">
      <c r="A5606" s="1">
        <v>56.04</v>
      </c>
      <c r="B5606" s="2">
        <v>29.880035490000001</v>
      </c>
      <c r="C5606" s="2">
        <v>-24.976433499999999</v>
      </c>
      <c r="D5606" s="2">
        <v>100.88342229</v>
      </c>
      <c r="E5606" s="2">
        <v>110.28439435</v>
      </c>
      <c r="F5606" s="2">
        <v>-59.160110699999997</v>
      </c>
      <c r="G5606" s="2">
        <v>16.157894150000001</v>
      </c>
      <c r="H5606">
        <v>-263.69918768999997</v>
      </c>
      <c r="I5606">
        <v>-392.72397074999998</v>
      </c>
    </row>
    <row r="5607" spans="1:9" x14ac:dyDescent="0.3">
      <c r="A5607" s="1">
        <v>56.05</v>
      </c>
      <c r="B5607" s="2">
        <v>30.643788239999999</v>
      </c>
      <c r="C5607" s="2">
        <v>-23.804963990000001</v>
      </c>
      <c r="D5607" s="2">
        <v>50.129921670000002</v>
      </c>
      <c r="E5607" s="2">
        <v>124.07785301</v>
      </c>
      <c r="F5607" s="2">
        <v>-60.006148930000002</v>
      </c>
      <c r="G5607" s="2">
        <v>15.923926610000001</v>
      </c>
      <c r="H5607">
        <v>-227.22557895</v>
      </c>
      <c r="I5607">
        <v>-338.11194386</v>
      </c>
    </row>
    <row r="5608" spans="1:9" x14ac:dyDescent="0.3">
      <c r="A5608" s="1">
        <v>56.06</v>
      </c>
      <c r="B5608" s="2">
        <v>30.872914059999999</v>
      </c>
      <c r="C5608" s="2">
        <v>-22.491057179999999</v>
      </c>
      <c r="D5608" s="2">
        <v>-3.6310361200000001</v>
      </c>
      <c r="E5608" s="2">
        <v>138.99456475</v>
      </c>
      <c r="F5608" s="2">
        <v>-56.320083250000003</v>
      </c>
      <c r="G5608" s="2">
        <v>15.73424108</v>
      </c>
      <c r="H5608">
        <v>-266.89080097999999</v>
      </c>
      <c r="I5608">
        <v>-282.86470989999998</v>
      </c>
    </row>
    <row r="5609" spans="1:9" x14ac:dyDescent="0.3">
      <c r="A5609" s="1">
        <v>56.07</v>
      </c>
      <c r="B5609" s="2">
        <v>30.593138769999999</v>
      </c>
      <c r="C5609" s="2">
        <v>-21.022680940000001</v>
      </c>
      <c r="D5609" s="2">
        <v>-50.81482596</v>
      </c>
      <c r="E5609" s="2">
        <v>154.64232555999999</v>
      </c>
      <c r="F5609" s="2">
        <v>-49.476990389999997</v>
      </c>
      <c r="G5609" s="2">
        <v>14.14060959</v>
      </c>
      <c r="H5609">
        <v>-345.35707456</v>
      </c>
      <c r="I5609">
        <v>-227.43986111999999</v>
      </c>
    </row>
    <row r="5610" spans="1:9" x14ac:dyDescent="0.3">
      <c r="A5610" s="1">
        <v>56.08</v>
      </c>
      <c r="B5610" s="2">
        <v>29.90839691</v>
      </c>
      <c r="C5610" s="2">
        <v>-19.396053760000001</v>
      </c>
      <c r="D5610" s="2">
        <v>-82.494166699999994</v>
      </c>
      <c r="E5610" s="2">
        <v>170.95482604</v>
      </c>
      <c r="F5610" s="2">
        <v>-42.421605450000001</v>
      </c>
      <c r="G5610" s="2">
        <v>13.567708319999999</v>
      </c>
      <c r="H5610">
        <v>-475.47687812999999</v>
      </c>
      <c r="I5610">
        <v>-173.79922149000001</v>
      </c>
    </row>
    <row r="5611" spans="1:9" x14ac:dyDescent="0.3">
      <c r="A5611" s="1">
        <v>56.09</v>
      </c>
      <c r="B5611" s="2">
        <v>29.01945289</v>
      </c>
      <c r="C5611" s="2">
        <v>-17.600518619999999</v>
      </c>
      <c r="D5611" s="2">
        <v>-91.849571460000007</v>
      </c>
      <c r="E5611" s="2">
        <v>188.08427431000001</v>
      </c>
      <c r="F5611" s="2">
        <v>-36.579556349999997</v>
      </c>
      <c r="G5611" s="2">
        <v>12.750372329999999</v>
      </c>
      <c r="H5611">
        <v>-605.49195069999996</v>
      </c>
      <c r="I5611">
        <v>-126.70732744999999</v>
      </c>
    </row>
    <row r="5612" spans="1:9" x14ac:dyDescent="0.3">
      <c r="A5612" s="1">
        <v>56.1</v>
      </c>
      <c r="B5612" s="2">
        <v>28.123175010000001</v>
      </c>
      <c r="C5612" s="2">
        <v>-15.639398679999999</v>
      </c>
      <c r="D5612" s="2">
        <v>-85.778554690000007</v>
      </c>
      <c r="E5612" s="2">
        <v>203.73616222000001</v>
      </c>
      <c r="F5612" s="2">
        <v>-32.734174029999998</v>
      </c>
      <c r="G5612" s="2">
        <v>11.85733033</v>
      </c>
      <c r="H5612">
        <v>-691.98712280999996</v>
      </c>
      <c r="I5612">
        <v>-88.891902759999994</v>
      </c>
    </row>
    <row r="5613" spans="1:9" x14ac:dyDescent="0.3">
      <c r="A5613" s="1">
        <v>56.11</v>
      </c>
      <c r="B5613" s="2">
        <v>27.31977359</v>
      </c>
      <c r="C5613" s="2">
        <v>-13.53658628</v>
      </c>
      <c r="D5613" s="2">
        <v>-74.814781690000004</v>
      </c>
      <c r="E5613" s="2">
        <v>216.15260456999999</v>
      </c>
      <c r="F5613" s="2">
        <v>-31.20893457</v>
      </c>
      <c r="G5613" s="2">
        <v>12.839763209999999</v>
      </c>
      <c r="H5613">
        <v>-729.55755772999998</v>
      </c>
      <c r="I5613">
        <v>-53.59765075</v>
      </c>
    </row>
    <row r="5614" spans="1:9" x14ac:dyDescent="0.3">
      <c r="A5614" s="1">
        <v>56.12</v>
      </c>
      <c r="B5614" s="2">
        <v>26.618358650000001</v>
      </c>
      <c r="C5614" s="2">
        <v>-11.33247493</v>
      </c>
      <c r="D5614" s="2">
        <v>-66.263663550000004</v>
      </c>
      <c r="E5614" s="2">
        <v>223.75075459999999</v>
      </c>
      <c r="F5614" s="2">
        <v>-31.727479290000002</v>
      </c>
      <c r="G5614" s="2">
        <v>14.015749769999999</v>
      </c>
      <c r="H5614">
        <v>-742.20315053000002</v>
      </c>
      <c r="I5614">
        <v>-22.529974660000001</v>
      </c>
    </row>
    <row r="5615" spans="1:9" x14ac:dyDescent="0.3">
      <c r="A5615" s="1">
        <v>56.13</v>
      </c>
      <c r="B5615" s="2">
        <v>25.975786490000001</v>
      </c>
      <c r="C5615" s="2">
        <v>-9.0806190200000003</v>
      </c>
      <c r="D5615" s="2">
        <v>-63.192127849999999</v>
      </c>
      <c r="E5615" s="2">
        <v>225.75251768000001</v>
      </c>
      <c r="F5615" s="2">
        <v>-34.596696569999999</v>
      </c>
      <c r="G5615" s="2">
        <v>15.128014800000001</v>
      </c>
      <c r="H5615">
        <v>-751.77519511000003</v>
      </c>
      <c r="I5615">
        <v>-0.89778451000000004</v>
      </c>
    </row>
    <row r="5616" spans="1:9" x14ac:dyDescent="0.3">
      <c r="A5616" s="1">
        <v>56.14</v>
      </c>
      <c r="B5616" s="2">
        <v>25.338657420000001</v>
      </c>
      <c r="C5616" s="2">
        <v>-6.8282302499999998</v>
      </c>
      <c r="D5616" s="2">
        <v>-64.834297469999996</v>
      </c>
      <c r="E5616" s="2">
        <v>224.6013552</v>
      </c>
      <c r="F5616" s="2">
        <v>-39.562927590000001</v>
      </c>
      <c r="G5616" s="2">
        <v>14.991896629999999</v>
      </c>
      <c r="H5616">
        <v>-768.81927504999999</v>
      </c>
      <c r="I5616">
        <v>0</v>
      </c>
    </row>
    <row r="5617" spans="1:9" x14ac:dyDescent="0.3">
      <c r="A5617" s="1">
        <v>56.15</v>
      </c>
      <c r="B5617" s="2">
        <v>24.670588630000001</v>
      </c>
      <c r="C5617" s="2">
        <v>-4.5832039900000003</v>
      </c>
      <c r="D5617" s="2">
        <v>-69.056449430000001</v>
      </c>
      <c r="E5617" s="2">
        <v>224.94091996</v>
      </c>
      <c r="F5617" s="2">
        <v>-45.226174499999999</v>
      </c>
      <c r="G5617" s="2">
        <v>15.09486371</v>
      </c>
      <c r="H5617">
        <v>-789.95635660000005</v>
      </c>
      <c r="I5617">
        <v>0</v>
      </c>
    </row>
    <row r="5618" spans="1:9" x14ac:dyDescent="0.3">
      <c r="A5618" s="1">
        <v>56.16</v>
      </c>
      <c r="B5618" s="2">
        <v>23.954162199999999</v>
      </c>
      <c r="C5618" s="2">
        <v>-2.31961963</v>
      </c>
      <c r="D5618" s="2">
        <v>-74.297206369999998</v>
      </c>
      <c r="E5618" s="2">
        <v>228.03319486999999</v>
      </c>
      <c r="F5618" s="2">
        <v>-50.773519569999998</v>
      </c>
      <c r="G5618" s="2">
        <v>15.14822633</v>
      </c>
      <c r="H5618">
        <v>-807.60570539000003</v>
      </c>
      <c r="I5618">
        <v>0</v>
      </c>
    </row>
    <row r="5619" spans="1:9" x14ac:dyDescent="0.3">
      <c r="A5619" s="1">
        <v>56.17</v>
      </c>
      <c r="B5619" s="2">
        <v>23.185367429999999</v>
      </c>
      <c r="C5619" s="2">
        <v>-2.5210139999999999E-2</v>
      </c>
      <c r="D5619" s="2">
        <v>-79.348717460000003</v>
      </c>
      <c r="E5619" s="2">
        <v>230.40599872000001</v>
      </c>
      <c r="F5619" s="2">
        <v>-55.877037510000001</v>
      </c>
      <c r="G5619" s="2">
        <v>14.80488369</v>
      </c>
      <c r="H5619">
        <v>-820.20615520000001</v>
      </c>
      <c r="I5619">
        <v>0</v>
      </c>
    </row>
    <row r="5620" spans="1:9" x14ac:dyDescent="0.3">
      <c r="A5620" s="1">
        <v>56.18</v>
      </c>
      <c r="B5620" s="2">
        <v>22.369303649999999</v>
      </c>
      <c r="C5620" s="2">
        <v>2.2803720200000002</v>
      </c>
      <c r="D5620" s="2">
        <v>-83.798612570000003</v>
      </c>
      <c r="E5620" s="2">
        <v>230.45829576</v>
      </c>
      <c r="F5620" s="2">
        <v>-60.232995539999997</v>
      </c>
      <c r="G5620" s="2">
        <v>14.31636348</v>
      </c>
      <c r="H5620">
        <v>-826.15807894</v>
      </c>
      <c r="I5620">
        <v>0</v>
      </c>
    </row>
    <row r="5621" spans="1:9" x14ac:dyDescent="0.3">
      <c r="A5621" s="1">
        <v>56.19</v>
      </c>
      <c r="B5621" s="2">
        <v>21.509809659999998</v>
      </c>
      <c r="C5621" s="2">
        <v>4.5807402799999997</v>
      </c>
      <c r="D5621" s="2">
        <v>-88.119177969999996</v>
      </c>
      <c r="E5621" s="2">
        <v>229.41483468000001</v>
      </c>
      <c r="F5621" s="2">
        <v>-63.474134220000003</v>
      </c>
      <c r="G5621" s="2">
        <v>13.726177890000001</v>
      </c>
      <c r="H5621">
        <v>-825.21853063000003</v>
      </c>
      <c r="I5621">
        <v>0</v>
      </c>
    </row>
    <row r="5622" spans="1:9" x14ac:dyDescent="0.3">
      <c r="A5622" s="1">
        <v>56.2</v>
      </c>
      <c r="B5622" s="2">
        <v>20.606026029999999</v>
      </c>
      <c r="C5622" s="2">
        <v>6.8599663900000003</v>
      </c>
      <c r="D5622" s="2">
        <v>-92.686049179999998</v>
      </c>
      <c r="E5622" s="2">
        <v>225.92272242999999</v>
      </c>
      <c r="F5622" s="2">
        <v>-65.319506320000002</v>
      </c>
      <c r="G5622" s="2">
        <v>13.16258987</v>
      </c>
      <c r="H5622">
        <v>-819.83248819000005</v>
      </c>
      <c r="I5622">
        <v>0</v>
      </c>
    </row>
    <row r="5623" spans="1:9" x14ac:dyDescent="0.3">
      <c r="A5623" s="1">
        <v>56.21</v>
      </c>
      <c r="B5623" s="2">
        <v>19.65577553</v>
      </c>
      <c r="C5623" s="2">
        <v>9.0983406000000002</v>
      </c>
      <c r="D5623" s="2">
        <v>-97.368356349999999</v>
      </c>
      <c r="E5623" s="2">
        <v>222.05561612</v>
      </c>
      <c r="F5623" s="2">
        <v>-65.78754773</v>
      </c>
      <c r="G5623" s="2">
        <v>12.67719868</v>
      </c>
      <c r="H5623">
        <v>-809.16350653999996</v>
      </c>
      <c r="I5623">
        <v>0</v>
      </c>
    </row>
    <row r="5624" spans="1:9" x14ac:dyDescent="0.3">
      <c r="A5624" s="1">
        <v>56.22</v>
      </c>
      <c r="B5624" s="2">
        <v>18.657167390000001</v>
      </c>
      <c r="C5624" s="2">
        <v>11.29775369</v>
      </c>
      <c r="D5624" s="2">
        <v>-102.48502492</v>
      </c>
      <c r="E5624" s="2">
        <v>217.10277278000001</v>
      </c>
      <c r="F5624" s="2">
        <v>-65.159741929999996</v>
      </c>
      <c r="G5624" s="2">
        <v>12.07428674</v>
      </c>
      <c r="H5624">
        <v>-794.90188346000002</v>
      </c>
      <c r="I5624">
        <v>0</v>
      </c>
    </row>
    <row r="5625" spans="1:9" x14ac:dyDescent="0.3">
      <c r="A5625" s="1">
        <v>56.23</v>
      </c>
      <c r="B5625" s="2">
        <v>17.604586619999999</v>
      </c>
      <c r="C5625" s="2">
        <v>13.42738052</v>
      </c>
      <c r="D5625" s="2">
        <v>-108.02611625999999</v>
      </c>
      <c r="E5625" s="2">
        <v>208.50828000999999</v>
      </c>
      <c r="F5625" s="2">
        <v>-63.500718759999998</v>
      </c>
      <c r="G5625" s="2">
        <v>11.688188500000001</v>
      </c>
      <c r="H5625">
        <v>-779.45396173999995</v>
      </c>
      <c r="I5625">
        <v>0</v>
      </c>
    </row>
    <row r="5626" spans="1:9" x14ac:dyDescent="0.3">
      <c r="A5626" s="1">
        <v>56.24</v>
      </c>
      <c r="B5626" s="2">
        <v>16.497059199999999</v>
      </c>
      <c r="C5626" s="2">
        <v>15.46756864</v>
      </c>
      <c r="D5626" s="2">
        <v>-113.47396515</v>
      </c>
      <c r="E5626" s="2">
        <v>199.63368517999999</v>
      </c>
      <c r="F5626" s="2">
        <v>-60.954147200000001</v>
      </c>
      <c r="G5626" s="2">
        <v>11.27195111</v>
      </c>
      <c r="H5626">
        <v>-761.32028945000002</v>
      </c>
      <c r="I5626">
        <v>0</v>
      </c>
    </row>
    <row r="5627" spans="1:9" x14ac:dyDescent="0.3">
      <c r="A5627" s="1">
        <v>56.25</v>
      </c>
      <c r="B5627" s="2">
        <v>15.33475702</v>
      </c>
      <c r="C5627" s="2">
        <v>17.417974269999998</v>
      </c>
      <c r="D5627" s="2">
        <v>-119.02439984999999</v>
      </c>
      <c r="E5627" s="2">
        <v>190.14155629000001</v>
      </c>
      <c r="F5627" s="2">
        <v>-57.700837440000001</v>
      </c>
      <c r="G5627" s="2">
        <v>10.779195899999999</v>
      </c>
      <c r="H5627">
        <v>-741.13982695000004</v>
      </c>
      <c r="I5627">
        <v>0</v>
      </c>
    </row>
    <row r="5628" spans="1:9" x14ac:dyDescent="0.3">
      <c r="A5628" s="1">
        <v>56.26</v>
      </c>
      <c r="B5628" s="2">
        <v>14.11561742</v>
      </c>
      <c r="C5628" s="2">
        <v>19.2665653</v>
      </c>
      <c r="D5628" s="2">
        <v>-124.84284417000001</v>
      </c>
      <c r="E5628" s="2">
        <v>179.55280088000001</v>
      </c>
      <c r="F5628" s="2">
        <v>-53.872879480000002</v>
      </c>
      <c r="G5628" s="2">
        <v>10.25117884</v>
      </c>
      <c r="H5628">
        <v>-720.29543991000003</v>
      </c>
      <c r="I5628">
        <v>0</v>
      </c>
    </row>
    <row r="5629" spans="1:9" x14ac:dyDescent="0.3">
      <c r="A5629" s="1">
        <v>56.27</v>
      </c>
      <c r="B5629" s="2">
        <v>12.83815072</v>
      </c>
      <c r="C5629" s="2">
        <v>21.008127810000001</v>
      </c>
      <c r="D5629" s="2">
        <v>-130.55329868999999</v>
      </c>
      <c r="E5629" s="2">
        <v>168.6573162</v>
      </c>
      <c r="F5629" s="2">
        <v>-48.80104789</v>
      </c>
      <c r="G5629" s="2">
        <v>9.6655556800000006</v>
      </c>
      <c r="H5629">
        <v>-697.82477384000003</v>
      </c>
      <c r="I5629">
        <v>0</v>
      </c>
    </row>
    <row r="5630" spans="1:9" x14ac:dyDescent="0.3">
      <c r="A5630" s="1">
        <v>56.28</v>
      </c>
      <c r="B5630" s="2">
        <v>11.50888864</v>
      </c>
      <c r="C5630" s="2">
        <v>22.638880289999999</v>
      </c>
      <c r="D5630" s="2">
        <v>-134.99492228</v>
      </c>
      <c r="E5630" s="2">
        <v>157.53431929999999</v>
      </c>
      <c r="F5630" s="2">
        <v>-41.866194659999998</v>
      </c>
      <c r="G5630" s="2">
        <v>9.0037575000000007</v>
      </c>
      <c r="H5630">
        <v>-672.42059914000004</v>
      </c>
      <c r="I5630">
        <v>0</v>
      </c>
    </row>
    <row r="5631" spans="1:9" x14ac:dyDescent="0.3">
      <c r="A5631" s="1">
        <v>56.29</v>
      </c>
      <c r="B5631" s="2">
        <v>10.143644800000001</v>
      </c>
      <c r="C5631" s="2">
        <v>24.159682159999999</v>
      </c>
      <c r="D5631" s="2">
        <v>-137.87599041999999</v>
      </c>
      <c r="E5631" s="2">
        <v>146.63935112999999</v>
      </c>
      <c r="F5631" s="2">
        <v>-34.95492668</v>
      </c>
      <c r="G5631" s="2">
        <v>8.2451640400000006</v>
      </c>
      <c r="H5631">
        <v>-644.53482518999999</v>
      </c>
      <c r="I5631">
        <v>0</v>
      </c>
    </row>
    <row r="5632" spans="1:9" x14ac:dyDescent="0.3">
      <c r="A5632" s="1">
        <v>56.3</v>
      </c>
      <c r="B5632" s="2">
        <v>8.7527324600000007</v>
      </c>
      <c r="C5632" s="2">
        <v>25.57150747</v>
      </c>
      <c r="D5632" s="2">
        <v>-140.30284463000001</v>
      </c>
      <c r="E5632" s="2">
        <v>135.71162017</v>
      </c>
      <c r="F5632" s="2">
        <v>-28.612312209999999</v>
      </c>
      <c r="G5632" s="2">
        <v>7.4339606399999996</v>
      </c>
      <c r="H5632">
        <v>-617.02662832999999</v>
      </c>
      <c r="I5632">
        <v>0</v>
      </c>
    </row>
    <row r="5633" spans="1:9" x14ac:dyDescent="0.3">
      <c r="A5633" s="1">
        <v>56.31</v>
      </c>
      <c r="B5633" s="2">
        <v>7.3384434399999998</v>
      </c>
      <c r="C5633" s="2">
        <v>26.873897830000001</v>
      </c>
      <c r="D5633" s="2">
        <v>-142.52392456999999</v>
      </c>
      <c r="E5633" s="2">
        <v>124.77198583000001</v>
      </c>
      <c r="F5633" s="2">
        <v>-22.97536826</v>
      </c>
      <c r="G5633" s="2">
        <v>6.6203946499999997</v>
      </c>
      <c r="H5633">
        <v>-591.07247395000002</v>
      </c>
      <c r="I5633">
        <v>0</v>
      </c>
    </row>
    <row r="5634" spans="1:9" x14ac:dyDescent="0.3">
      <c r="A5634" s="1">
        <v>56.32</v>
      </c>
      <c r="B5634" s="2">
        <v>5.8989442800000003</v>
      </c>
      <c r="C5634" s="2">
        <v>28.06662407</v>
      </c>
      <c r="D5634" s="2">
        <v>-145.59854928999999</v>
      </c>
      <c r="E5634" s="2">
        <v>113.75421664</v>
      </c>
      <c r="F5634" s="2">
        <v>-18.1297161</v>
      </c>
      <c r="G5634" s="2">
        <v>5.8243767000000002</v>
      </c>
      <c r="H5634">
        <v>-568.64066030000004</v>
      </c>
      <c r="I5634">
        <v>0</v>
      </c>
    </row>
    <row r="5635" spans="1:9" x14ac:dyDescent="0.3">
      <c r="A5635" s="1">
        <v>56.33</v>
      </c>
      <c r="B5635" s="2">
        <v>4.4297658999999996</v>
      </c>
      <c r="C5635" s="2">
        <v>29.14980079</v>
      </c>
      <c r="D5635" s="2">
        <v>-147.98912969</v>
      </c>
      <c r="E5635" s="2">
        <v>102.94016849</v>
      </c>
      <c r="F5635" s="2">
        <v>-14.03529752</v>
      </c>
      <c r="G5635" s="2">
        <v>5.07641499</v>
      </c>
      <c r="H5635">
        <v>-546.73901910999996</v>
      </c>
      <c r="I5635">
        <v>0</v>
      </c>
    </row>
    <row r="5636" spans="1:9" x14ac:dyDescent="0.3">
      <c r="A5636" s="1">
        <v>56.34</v>
      </c>
      <c r="B5636" s="2">
        <v>2.9259235700000001</v>
      </c>
      <c r="C5636" s="2">
        <v>30.124230109999999</v>
      </c>
      <c r="D5636" s="2">
        <v>-153.6456494</v>
      </c>
      <c r="E5636" s="2">
        <v>91.870158189999998</v>
      </c>
      <c r="F5636" s="2">
        <v>-10.619884620000001</v>
      </c>
      <c r="G5636" s="2">
        <v>4.3801575000000001</v>
      </c>
      <c r="H5636">
        <v>-533.31569449000006</v>
      </c>
      <c r="I5636">
        <v>0</v>
      </c>
    </row>
    <row r="5637" spans="1:9" x14ac:dyDescent="0.3">
      <c r="A5637" s="1">
        <v>56.35</v>
      </c>
      <c r="B5637" s="2">
        <v>1.3905685699999999</v>
      </c>
      <c r="C5637" s="2">
        <v>30.992948720000001</v>
      </c>
      <c r="D5637" s="2">
        <v>-148.88530096</v>
      </c>
      <c r="E5637" s="2">
        <v>82.498760230000002</v>
      </c>
      <c r="F5637" s="2">
        <v>-7.8418748599999999</v>
      </c>
      <c r="G5637" s="2">
        <v>3.7326005699999998</v>
      </c>
      <c r="H5637">
        <v>-508.16683122000001</v>
      </c>
      <c r="I5637">
        <v>0</v>
      </c>
    </row>
    <row r="5638" spans="1:9" x14ac:dyDescent="0.3">
      <c r="A5638" s="1">
        <v>56.36</v>
      </c>
      <c r="B5638" s="2">
        <v>4.8414930000000002E-2</v>
      </c>
      <c r="C5638" s="2">
        <v>31.783916949999998</v>
      </c>
      <c r="D5638" s="2">
        <v>-116.30470671</v>
      </c>
      <c r="E5638" s="2">
        <v>75.78929162</v>
      </c>
      <c r="F5638" s="2">
        <v>-7.2861787900000001</v>
      </c>
      <c r="G5638" s="2">
        <v>2.8038550799999999</v>
      </c>
      <c r="H5638">
        <v>-490.90414784000001</v>
      </c>
      <c r="I5638">
        <v>0</v>
      </c>
    </row>
    <row r="5639" spans="1:9" x14ac:dyDescent="0.3">
      <c r="A5639" s="1">
        <v>56.37</v>
      </c>
      <c r="B5639" s="2">
        <v>-0.96354311999999998</v>
      </c>
      <c r="C5639" s="2">
        <v>32.500572560000002</v>
      </c>
      <c r="D5639" s="2">
        <v>-91.069452119999994</v>
      </c>
      <c r="E5639" s="2">
        <v>66.816076089999996</v>
      </c>
      <c r="F5639" s="2">
        <v>-7.8234151199999999</v>
      </c>
      <c r="G5639" s="2">
        <v>1.98885475</v>
      </c>
      <c r="H5639">
        <v>-507.00689025000003</v>
      </c>
      <c r="I5639">
        <v>0</v>
      </c>
    </row>
    <row r="5640" spans="1:9" x14ac:dyDescent="0.3">
      <c r="A5640" s="1">
        <v>56.38</v>
      </c>
      <c r="B5640" s="2">
        <v>-1.8395955900000001</v>
      </c>
      <c r="C5640" s="2">
        <v>33.110027770000002</v>
      </c>
      <c r="D5640" s="2">
        <v>-84.738174229999998</v>
      </c>
      <c r="E5640" s="2">
        <v>54.868913249999999</v>
      </c>
      <c r="F5640" s="2">
        <v>-8.5136456200000001</v>
      </c>
      <c r="G5640" s="2">
        <v>1.3970690100000001</v>
      </c>
      <c r="H5640">
        <v>-517.54704683</v>
      </c>
      <c r="I5640">
        <v>0</v>
      </c>
    </row>
    <row r="5641" spans="1:9" x14ac:dyDescent="0.3">
      <c r="A5641" s="1">
        <v>56.39</v>
      </c>
      <c r="B5641" s="2">
        <v>-2.6647694099999999</v>
      </c>
      <c r="C5641" s="2">
        <v>33.594291699999999</v>
      </c>
      <c r="D5641" s="2">
        <v>-81.137576010000004</v>
      </c>
      <c r="E5641" s="2">
        <v>41.75246602</v>
      </c>
      <c r="F5641" s="2">
        <v>-9.1867886900000002</v>
      </c>
      <c r="G5641" s="2">
        <v>0.63218253000000002</v>
      </c>
      <c r="H5641">
        <v>-536.99390659000005</v>
      </c>
      <c r="I5641">
        <v>0</v>
      </c>
    </row>
    <row r="5642" spans="1:9" x14ac:dyDescent="0.3">
      <c r="A5642" s="1">
        <v>56.4</v>
      </c>
      <c r="B5642" s="2">
        <v>-3.4733847500000001</v>
      </c>
      <c r="C5642" s="2">
        <v>33.942077079999997</v>
      </c>
      <c r="D5642" s="2">
        <v>-80.624328559999995</v>
      </c>
      <c r="E5642" s="2">
        <v>27.756078389999999</v>
      </c>
      <c r="F5642" s="2">
        <v>-9.4178307799999992</v>
      </c>
      <c r="G5642" s="2">
        <v>-0.18415122</v>
      </c>
      <c r="H5642">
        <v>-558.68738624000002</v>
      </c>
      <c r="I5642">
        <v>0</v>
      </c>
    </row>
    <row r="5643" spans="1:9" x14ac:dyDescent="0.3">
      <c r="A5643" s="1">
        <v>56.41</v>
      </c>
      <c r="B5643" s="2">
        <v>-4.2774737199999997</v>
      </c>
      <c r="C5643" s="2">
        <v>34.148341889999998</v>
      </c>
      <c r="D5643" s="2">
        <v>-80.336518159999997</v>
      </c>
      <c r="E5643" s="2">
        <v>13.40259627</v>
      </c>
      <c r="F5643" s="2">
        <v>-9.1942337100000007</v>
      </c>
      <c r="G5643" s="2">
        <v>-1.0493557</v>
      </c>
      <c r="H5643">
        <v>-584.99238561000004</v>
      </c>
      <c r="I5643">
        <v>0</v>
      </c>
    </row>
    <row r="5644" spans="1:9" x14ac:dyDescent="0.3">
      <c r="A5644" s="1">
        <v>56.42</v>
      </c>
      <c r="B5644" s="2">
        <v>-5.0824794200000003</v>
      </c>
      <c r="C5644" s="2">
        <v>34.208101380000002</v>
      </c>
      <c r="D5644" s="2">
        <v>-80.693134220000005</v>
      </c>
      <c r="E5644" s="2">
        <v>-1.51395971</v>
      </c>
      <c r="F5644" s="2">
        <v>-8.5339581500000001</v>
      </c>
      <c r="G5644" s="2">
        <v>-1.93230898</v>
      </c>
      <c r="H5644">
        <v>-614.54112236000003</v>
      </c>
      <c r="I5644">
        <v>0</v>
      </c>
    </row>
    <row r="5645" spans="1:9" x14ac:dyDescent="0.3">
      <c r="A5645" s="1">
        <v>56.43</v>
      </c>
      <c r="B5645" s="2">
        <v>-5.8909228699999998</v>
      </c>
      <c r="C5645" s="2">
        <v>34.118891849999997</v>
      </c>
      <c r="D5645" s="2">
        <v>-80.948280850000003</v>
      </c>
      <c r="E5645" s="2">
        <v>-16.197305579999998</v>
      </c>
      <c r="F5645" s="2">
        <v>-7.1463577999999996</v>
      </c>
      <c r="G5645" s="2">
        <v>-2.9569257000000002</v>
      </c>
      <c r="H5645">
        <v>-644.98670585000002</v>
      </c>
      <c r="I5645">
        <v>0</v>
      </c>
    </row>
    <row r="5646" spans="1:9" x14ac:dyDescent="0.3">
      <c r="A5646" s="1">
        <v>56.44</v>
      </c>
      <c r="B5646" s="2">
        <v>-6.7000080300000002</v>
      </c>
      <c r="C5646" s="2">
        <v>33.88655747</v>
      </c>
      <c r="D5646" s="2">
        <v>-80.781435290000005</v>
      </c>
      <c r="E5646" s="2">
        <v>-30.182253939999999</v>
      </c>
      <c r="F5646" s="2">
        <v>-4.78991642</v>
      </c>
      <c r="G5646" s="2">
        <v>-4.2440545399999996</v>
      </c>
      <c r="H5646">
        <v>-673.71452622000004</v>
      </c>
      <c r="I5646">
        <v>0</v>
      </c>
    </row>
    <row r="5647" spans="1:9" x14ac:dyDescent="0.3">
      <c r="A5647" s="1">
        <v>56.45</v>
      </c>
      <c r="B5647" s="2">
        <v>-7.5050595700000002</v>
      </c>
      <c r="C5647" s="2">
        <v>33.51734347</v>
      </c>
      <c r="D5647" s="2">
        <v>-80.174116909999995</v>
      </c>
      <c r="E5647" s="2">
        <v>-43.49765575</v>
      </c>
      <c r="F5647" s="2">
        <v>-2.0019739799999998</v>
      </c>
      <c r="G5647" s="2">
        <v>-5.7851897399999999</v>
      </c>
      <c r="H5647">
        <v>-699.91779441000006</v>
      </c>
      <c r="I5647">
        <v>0</v>
      </c>
    </row>
    <row r="5648" spans="1:9" x14ac:dyDescent="0.3">
      <c r="A5648" s="1">
        <v>56.46</v>
      </c>
      <c r="B5648" s="2">
        <v>-8.3026168200000008</v>
      </c>
      <c r="C5648" s="2">
        <v>33.021677680000003</v>
      </c>
      <c r="D5648" s="2">
        <v>-79.301996950000003</v>
      </c>
      <c r="E5648" s="2">
        <v>-55.342084020000001</v>
      </c>
      <c r="F5648" s="2">
        <v>1.01629334</v>
      </c>
      <c r="G5648" s="2">
        <v>-7.3550150299999997</v>
      </c>
      <c r="H5648">
        <v>-721.01644451000004</v>
      </c>
      <c r="I5648">
        <v>0</v>
      </c>
    </row>
    <row r="5649" spans="1:9" x14ac:dyDescent="0.3">
      <c r="A5649" s="1">
        <v>56.47</v>
      </c>
      <c r="B5649" s="2">
        <v>-9.0906056700000004</v>
      </c>
      <c r="C5649" s="2">
        <v>32.4145143</v>
      </c>
      <c r="D5649" s="2">
        <v>-78.276116250000001</v>
      </c>
      <c r="E5649" s="2">
        <v>-65.912363170000006</v>
      </c>
      <c r="F5649" s="2">
        <v>4.1815848999999998</v>
      </c>
      <c r="G5649" s="2">
        <v>-8.8436201699999994</v>
      </c>
      <c r="H5649">
        <v>-736.40758747999996</v>
      </c>
      <c r="I5649">
        <v>0</v>
      </c>
    </row>
    <row r="5650" spans="1:9" x14ac:dyDescent="0.3">
      <c r="A5650" s="1">
        <v>56.48</v>
      </c>
      <c r="B5650" s="2">
        <v>-9.8675421700000001</v>
      </c>
      <c r="C5650" s="2">
        <v>31.711380500000001</v>
      </c>
      <c r="D5650" s="2">
        <v>-77.078308969999995</v>
      </c>
      <c r="E5650" s="2">
        <v>-74.314016100000003</v>
      </c>
      <c r="F5650" s="2">
        <v>7.4379984700000001</v>
      </c>
      <c r="G5650" s="2">
        <v>-10.28210951</v>
      </c>
      <c r="H5650">
        <v>-745.61431702000004</v>
      </c>
      <c r="I5650">
        <v>0</v>
      </c>
    </row>
    <row r="5651" spans="1:9" x14ac:dyDescent="0.3">
      <c r="A5651" s="1">
        <v>56.49</v>
      </c>
      <c r="B5651" s="2">
        <v>-10.632137159999999</v>
      </c>
      <c r="C5651" s="2">
        <v>30.922933270000001</v>
      </c>
      <c r="D5651" s="2">
        <v>-75.879831670000002</v>
      </c>
      <c r="E5651" s="2">
        <v>-83.918776620000003</v>
      </c>
      <c r="F5651" s="2">
        <v>10.711037620000001</v>
      </c>
      <c r="G5651" s="2">
        <v>-11.55306818</v>
      </c>
      <c r="H5651">
        <v>-748.27072111999996</v>
      </c>
      <c r="I5651">
        <v>0</v>
      </c>
    </row>
    <row r="5652" spans="1:9" x14ac:dyDescent="0.3">
      <c r="A5652" s="1">
        <v>56.5</v>
      </c>
      <c r="B5652" s="2">
        <v>-11.385315970000001</v>
      </c>
      <c r="C5652" s="2">
        <v>30.059715059999998</v>
      </c>
      <c r="D5652" s="2">
        <v>-74.481982939999995</v>
      </c>
      <c r="E5652" s="2">
        <v>-83.209668379999997</v>
      </c>
      <c r="F5652" s="2">
        <v>13.8712283</v>
      </c>
      <c r="G5652" s="2">
        <v>-12.61509433</v>
      </c>
      <c r="H5652">
        <v>-746.22583671999996</v>
      </c>
      <c r="I5652">
        <v>0</v>
      </c>
    </row>
    <row r="5653" spans="1:9" x14ac:dyDescent="0.3">
      <c r="A5653" s="1">
        <v>56.51</v>
      </c>
      <c r="B5653" s="2">
        <v>-12.102541670000001</v>
      </c>
      <c r="C5653" s="2">
        <v>29.498216419999999</v>
      </c>
      <c r="D5653" s="2">
        <v>-67.924370400000001</v>
      </c>
      <c r="E5653" s="2">
        <v>-16.308704550000002</v>
      </c>
      <c r="F5653" s="2">
        <v>16.16963531</v>
      </c>
      <c r="G5653" s="2">
        <v>-14.46423587</v>
      </c>
      <c r="H5653">
        <v>-750.77094519000002</v>
      </c>
      <c r="I5653">
        <v>0</v>
      </c>
    </row>
    <row r="5654" spans="1:9" x14ac:dyDescent="0.3">
      <c r="A5654" s="1">
        <v>56.52</v>
      </c>
      <c r="B5654" s="2">
        <v>-12.75775329</v>
      </c>
      <c r="C5654" s="2">
        <v>29.695600379999998</v>
      </c>
      <c r="D5654" s="2">
        <v>-65.329659460000002</v>
      </c>
      <c r="E5654" s="2">
        <v>40.592315499999998</v>
      </c>
      <c r="F5654" s="2">
        <v>16.843919270000001</v>
      </c>
      <c r="G5654" s="2">
        <v>-16.258902750000001</v>
      </c>
      <c r="H5654">
        <v>-752.61666147999995</v>
      </c>
      <c r="I5654">
        <v>0</v>
      </c>
    </row>
    <row r="5655" spans="1:9" x14ac:dyDescent="0.3">
      <c r="A5655" s="1">
        <v>56.53</v>
      </c>
      <c r="B5655" s="2">
        <v>-13.436754110000001</v>
      </c>
      <c r="C5655" s="2">
        <v>30.11105208</v>
      </c>
      <c r="D5655" s="2">
        <v>-70.504090529999999</v>
      </c>
      <c r="E5655" s="2">
        <v>41.830460100000003</v>
      </c>
      <c r="F5655" s="2">
        <v>16.93804424</v>
      </c>
      <c r="G5655" s="2">
        <v>-16.9788988</v>
      </c>
      <c r="H5655">
        <v>-739.83291592</v>
      </c>
      <c r="I5655">
        <v>0</v>
      </c>
    </row>
    <row r="5656" spans="1:9" x14ac:dyDescent="0.3">
      <c r="A5656" s="1">
        <v>56.54</v>
      </c>
      <c r="B5656" s="2">
        <v>-14.16356253</v>
      </c>
      <c r="C5656" s="2">
        <v>30.528910199999999</v>
      </c>
      <c r="D5656" s="2">
        <v>-74.805991599999999</v>
      </c>
      <c r="E5656" s="2">
        <v>39.327058450000003</v>
      </c>
      <c r="F5656" s="2">
        <v>17.165680989999998</v>
      </c>
      <c r="G5656" s="2">
        <v>-17.026220219999999</v>
      </c>
      <c r="H5656">
        <v>-724.29981139999995</v>
      </c>
      <c r="I5656">
        <v>0</v>
      </c>
    </row>
    <row r="5657" spans="1:9" x14ac:dyDescent="0.3">
      <c r="A5657" s="1">
        <v>56.55</v>
      </c>
      <c r="B5657" s="2">
        <v>-14.930563940000001</v>
      </c>
      <c r="C5657" s="2">
        <v>30.866955300000001</v>
      </c>
      <c r="D5657" s="2">
        <v>-78.336094410000001</v>
      </c>
      <c r="E5657" s="2">
        <v>28.51313962</v>
      </c>
      <c r="F5657" s="2">
        <v>17.737137409999999</v>
      </c>
      <c r="G5657" s="2">
        <v>-16.721787899999999</v>
      </c>
      <c r="H5657">
        <v>-706.51246314000002</v>
      </c>
      <c r="I5657">
        <v>0</v>
      </c>
    </row>
    <row r="5658" spans="1:9" x14ac:dyDescent="0.3">
      <c r="A5658" s="1">
        <v>56.56</v>
      </c>
      <c r="B5658" s="2">
        <v>-15.7251189</v>
      </c>
      <c r="C5658" s="2">
        <v>31.10398794</v>
      </c>
      <c r="D5658" s="2">
        <v>-80.36206052</v>
      </c>
      <c r="E5658" s="2">
        <v>18.598107760000001</v>
      </c>
      <c r="F5658" s="2">
        <v>18.863043770000001</v>
      </c>
      <c r="G5658" s="2">
        <v>-16.239067290000001</v>
      </c>
      <c r="H5658">
        <v>-690.61508855</v>
      </c>
      <c r="I5658">
        <v>0</v>
      </c>
    </row>
    <row r="5659" spans="1:9" x14ac:dyDescent="0.3">
      <c r="A5659" s="1">
        <v>56.57</v>
      </c>
      <c r="B5659" s="2">
        <v>-16.533499320000001</v>
      </c>
      <c r="C5659" s="2">
        <v>31.235424460000001</v>
      </c>
      <c r="D5659" s="2">
        <v>-81.098745579999999</v>
      </c>
      <c r="E5659" s="2">
        <v>7.82288681</v>
      </c>
      <c r="F5659" s="2">
        <v>20.591939459999999</v>
      </c>
      <c r="G5659" s="2">
        <v>-15.636081669999999</v>
      </c>
      <c r="H5659">
        <v>-678.96506475000001</v>
      </c>
      <c r="I5659">
        <v>0</v>
      </c>
    </row>
    <row r="5660" spans="1:9" x14ac:dyDescent="0.3">
      <c r="A5660" s="1">
        <v>56.58</v>
      </c>
      <c r="B5660" s="2">
        <v>-17.344177299999998</v>
      </c>
      <c r="C5660" s="2">
        <v>31.26229618</v>
      </c>
      <c r="D5660" s="2">
        <v>-80.976437439999998</v>
      </c>
      <c r="E5660" s="2">
        <v>-2.50007877</v>
      </c>
      <c r="F5660" s="2">
        <v>22.348903079999999</v>
      </c>
      <c r="G5660" s="2">
        <v>-14.94774986</v>
      </c>
      <c r="H5660">
        <v>-677.72251163999999</v>
      </c>
      <c r="I5660">
        <v>0</v>
      </c>
    </row>
    <row r="5661" spans="1:9" x14ac:dyDescent="0.3">
      <c r="A5661" s="1">
        <v>56.59</v>
      </c>
      <c r="B5661" s="2">
        <v>-18.152849939999999</v>
      </c>
      <c r="C5661" s="2">
        <v>31.184545799999999</v>
      </c>
      <c r="D5661" s="2">
        <v>-80.780785519999995</v>
      </c>
      <c r="E5661" s="2">
        <v>-13.035975949999999</v>
      </c>
      <c r="F5661" s="2">
        <v>23.888860959999999</v>
      </c>
      <c r="G5661" s="2">
        <v>-14.15232142</v>
      </c>
      <c r="H5661">
        <v>-685.24717755999995</v>
      </c>
      <c r="I5661">
        <v>0</v>
      </c>
    </row>
    <row r="5662" spans="1:9" x14ac:dyDescent="0.3">
      <c r="A5662" s="1">
        <v>56.6</v>
      </c>
      <c r="B5662" s="2">
        <v>-18.960605839999999</v>
      </c>
      <c r="C5662" s="2">
        <v>31.001886859999999</v>
      </c>
      <c r="D5662" s="2">
        <v>-80.82181147</v>
      </c>
      <c r="E5662" s="2">
        <v>-23.496392</v>
      </c>
      <c r="F5662" s="2">
        <v>25.140009750000001</v>
      </c>
      <c r="G5662" s="2">
        <v>-13.26648967</v>
      </c>
      <c r="H5662">
        <v>-689.52134057000001</v>
      </c>
      <c r="I5662">
        <v>0</v>
      </c>
    </row>
    <row r="5663" spans="1:9" x14ac:dyDescent="0.3">
      <c r="A5663" s="1">
        <v>56.61</v>
      </c>
      <c r="B5663" s="2">
        <v>-19.770309789999999</v>
      </c>
      <c r="C5663" s="2">
        <v>30.714835000000001</v>
      </c>
      <c r="D5663" s="2">
        <v>-81.16283249</v>
      </c>
      <c r="E5663" s="2">
        <v>-33.881550130000001</v>
      </c>
      <c r="F5663" s="2">
        <v>26.264783399999999</v>
      </c>
      <c r="G5663" s="2">
        <v>-12.29238593</v>
      </c>
      <c r="H5663">
        <v>-690.74799596000003</v>
      </c>
      <c r="I5663">
        <v>0</v>
      </c>
    </row>
    <row r="5664" spans="1:9" x14ac:dyDescent="0.3">
      <c r="A5664" s="1">
        <v>56.62</v>
      </c>
      <c r="B5664" s="2">
        <v>-20.58442552</v>
      </c>
      <c r="C5664" s="2">
        <v>30.325166410000001</v>
      </c>
      <c r="D5664" s="2">
        <v>-81.673325169999998</v>
      </c>
      <c r="E5664" s="2">
        <v>-44.001258360000001</v>
      </c>
      <c r="F5664" s="2">
        <v>27.38602105</v>
      </c>
      <c r="G5664" s="2">
        <v>-11.23492274</v>
      </c>
      <c r="H5664">
        <v>-689.31426223999995</v>
      </c>
      <c r="I5664">
        <v>0</v>
      </c>
    </row>
    <row r="5665" spans="1:9" x14ac:dyDescent="0.3">
      <c r="A5665" s="1">
        <v>56.63</v>
      </c>
      <c r="B5665" s="2">
        <v>-21.403927060000001</v>
      </c>
      <c r="C5665" s="2">
        <v>29.83580315</v>
      </c>
      <c r="D5665" s="2">
        <v>-82.235714099999996</v>
      </c>
      <c r="E5665" s="2">
        <v>-53.816390239999997</v>
      </c>
      <c r="F5665" s="2">
        <v>28.47683498</v>
      </c>
      <c r="G5665" s="2">
        <v>-10.110658689999999</v>
      </c>
      <c r="H5665">
        <v>-685.03376031000005</v>
      </c>
      <c r="I5665">
        <v>0</v>
      </c>
    </row>
    <row r="5666" spans="1:9" x14ac:dyDescent="0.3">
      <c r="A5666" s="1">
        <v>56.64</v>
      </c>
      <c r="B5666" s="2">
        <v>-22.229444650000001</v>
      </c>
      <c r="C5666" s="2">
        <v>29.25035488</v>
      </c>
      <c r="D5666" s="2">
        <v>-82.882249700000003</v>
      </c>
      <c r="E5666" s="2">
        <v>-63.199343239999997</v>
      </c>
      <c r="F5666" s="2">
        <v>29.551421739999999</v>
      </c>
      <c r="G5666" s="2">
        <v>-8.9439612999999998</v>
      </c>
      <c r="H5666">
        <v>-678.62264549999998</v>
      </c>
      <c r="I5666">
        <v>0</v>
      </c>
    </row>
    <row r="5667" spans="1:9" x14ac:dyDescent="0.3">
      <c r="A5667" s="1">
        <v>56.65</v>
      </c>
      <c r="B5667" s="2">
        <v>-23.06149396</v>
      </c>
      <c r="C5667" s="2">
        <v>28.572144739999999</v>
      </c>
      <c r="D5667" s="2">
        <v>-83.522801680000001</v>
      </c>
      <c r="E5667" s="2">
        <v>-72.423825399999998</v>
      </c>
      <c r="F5667" s="2">
        <v>30.57611855</v>
      </c>
      <c r="G5667" s="2">
        <v>-7.7292162099999997</v>
      </c>
      <c r="H5667">
        <v>-670.38336332999995</v>
      </c>
      <c r="I5667">
        <v>0</v>
      </c>
    </row>
    <row r="5668" spans="1:9" x14ac:dyDescent="0.3">
      <c r="A5668" s="1">
        <v>56.66</v>
      </c>
      <c r="B5668" s="2">
        <v>-23.900762539999999</v>
      </c>
      <c r="C5668" s="2">
        <v>27.8056418</v>
      </c>
      <c r="D5668" s="2">
        <v>-84.379797710000005</v>
      </c>
      <c r="E5668" s="2">
        <v>-80.650871230000007</v>
      </c>
      <c r="F5668" s="2">
        <v>31.56172982</v>
      </c>
      <c r="G5668" s="2">
        <v>-6.5142567400000004</v>
      </c>
      <c r="H5668">
        <v>-660.42372408999995</v>
      </c>
      <c r="I5668">
        <v>0</v>
      </c>
    </row>
    <row r="5669" spans="1:9" x14ac:dyDescent="0.3">
      <c r="A5669" s="1">
        <v>56.67</v>
      </c>
      <c r="B5669" s="2">
        <v>-24.745932580000002</v>
      </c>
      <c r="C5669" s="2">
        <v>26.95777885</v>
      </c>
      <c r="D5669" s="2">
        <v>-84.038345939999999</v>
      </c>
      <c r="E5669" s="2">
        <v>-88.683109920000007</v>
      </c>
      <c r="F5669" s="2">
        <v>32.47445123</v>
      </c>
      <c r="G5669" s="2">
        <v>-5.3101792400000001</v>
      </c>
      <c r="H5669">
        <v>-649.26429936</v>
      </c>
      <c r="I5669">
        <v>-96.845759240000007</v>
      </c>
    </row>
    <row r="5670" spans="1:9" x14ac:dyDescent="0.3">
      <c r="A5670" s="1">
        <v>56.68</v>
      </c>
      <c r="B5670" s="2">
        <v>-25.5534593</v>
      </c>
      <c r="C5670" s="2">
        <v>26.078403229999999</v>
      </c>
      <c r="D5670" s="2">
        <v>-75.661696969999994</v>
      </c>
      <c r="E5670" s="2">
        <v>-82.868080309999996</v>
      </c>
      <c r="F5670" s="2">
        <v>31.890122389999998</v>
      </c>
      <c r="G5670" s="2">
        <v>8.3286983200000009</v>
      </c>
      <c r="H5670">
        <v>-636.89886035999996</v>
      </c>
      <c r="I5670">
        <v>-335.03398641000001</v>
      </c>
    </row>
    <row r="5671" spans="1:9" x14ac:dyDescent="0.3">
      <c r="A5671" s="1">
        <v>56.69</v>
      </c>
      <c r="B5671" s="2">
        <v>-26.241352429999999</v>
      </c>
      <c r="C5671" s="2">
        <v>25.383634610000001</v>
      </c>
      <c r="D5671" s="2">
        <v>-62.28053817</v>
      </c>
      <c r="E5671" s="2">
        <v>-53.446091119999998</v>
      </c>
      <c r="F5671" s="2">
        <v>30.33548626</v>
      </c>
      <c r="G5671" s="2">
        <v>17.943198580000001</v>
      </c>
      <c r="H5671">
        <v>-624.01780475999999</v>
      </c>
      <c r="I5671">
        <v>-369.52079874999998</v>
      </c>
    </row>
    <row r="5672" spans="1:9" x14ac:dyDescent="0.3">
      <c r="A5672" s="1">
        <v>56.7</v>
      </c>
      <c r="B5672" s="2">
        <v>-26.821357599999999</v>
      </c>
      <c r="C5672" s="2">
        <v>25.01046719</v>
      </c>
      <c r="D5672" s="2">
        <v>-55.053974099999998</v>
      </c>
      <c r="E5672" s="2">
        <v>-23.00513484</v>
      </c>
      <c r="F5672" s="2">
        <v>28.962604590000002</v>
      </c>
      <c r="G5672" s="2">
        <v>19.698057840000001</v>
      </c>
      <c r="H5672">
        <v>-607.91947599000002</v>
      </c>
      <c r="I5672">
        <v>-211.34661975</v>
      </c>
    </row>
    <row r="5673" spans="1:9" x14ac:dyDescent="0.3">
      <c r="A5673" s="1">
        <v>56.71</v>
      </c>
      <c r="B5673" s="2">
        <v>-27.352145700000001</v>
      </c>
      <c r="C5673" s="2">
        <v>24.906532649999999</v>
      </c>
      <c r="D5673" s="2">
        <v>-49.436772499999996</v>
      </c>
      <c r="E5673" s="2">
        <v>3.5254448300000001</v>
      </c>
      <c r="F5673" s="2">
        <v>27.87870629</v>
      </c>
      <c r="G5673" s="2">
        <v>16.51077184</v>
      </c>
      <c r="H5673">
        <v>-589.28816323000001</v>
      </c>
      <c r="I5673">
        <v>-889.46157943000003</v>
      </c>
    </row>
    <row r="5674" spans="1:9" x14ac:dyDescent="0.3">
      <c r="A5674" s="1">
        <v>56.72</v>
      </c>
      <c r="B5674" s="2">
        <v>-27.697066299999999</v>
      </c>
      <c r="C5674" s="2">
        <v>25.150154300000001</v>
      </c>
      <c r="D5674" s="2">
        <v>-11.895821740000001</v>
      </c>
      <c r="E5674" s="2">
        <v>49.509541319999997</v>
      </c>
      <c r="F5674" s="2">
        <v>26.04708011</v>
      </c>
      <c r="G5674" s="2">
        <v>9.8925296399999993</v>
      </c>
      <c r="H5674">
        <v>-553.85446272000001</v>
      </c>
      <c r="I5674">
        <v>-1077.6752544000001</v>
      </c>
    </row>
    <row r="5675" spans="1:9" x14ac:dyDescent="0.3">
      <c r="A5675" s="1">
        <v>56.73</v>
      </c>
      <c r="B5675" s="2">
        <v>-27.53067935</v>
      </c>
      <c r="C5675" s="2">
        <v>25.936424290000001</v>
      </c>
      <c r="D5675" s="2">
        <v>42.595281409999998</v>
      </c>
      <c r="E5675" s="2">
        <v>106.48255641999999</v>
      </c>
      <c r="F5675" s="2">
        <v>22.52159807</v>
      </c>
      <c r="G5675" s="2">
        <v>-9.2427609999999998</v>
      </c>
      <c r="H5675">
        <v>-518.19589567000003</v>
      </c>
      <c r="I5675">
        <v>-961.89786498000001</v>
      </c>
    </row>
    <row r="5676" spans="1:9" x14ac:dyDescent="0.3">
      <c r="A5676" s="1">
        <v>56.74</v>
      </c>
      <c r="B5676" s="2">
        <v>-26.918187469999999</v>
      </c>
      <c r="C5676" s="2">
        <v>27.203864230000001</v>
      </c>
      <c r="D5676" s="2">
        <v>76.973798900000006</v>
      </c>
      <c r="E5676" s="2">
        <v>141.32407463000001</v>
      </c>
      <c r="F5676" s="2">
        <v>18.99918598</v>
      </c>
      <c r="G5676" s="2">
        <v>-33.975430090000003</v>
      </c>
      <c r="H5676">
        <v>-489.72873761</v>
      </c>
      <c r="I5676">
        <v>-626.62401266999996</v>
      </c>
    </row>
    <row r="5677" spans="1:9" x14ac:dyDescent="0.3">
      <c r="A5677" s="1">
        <v>56.75</v>
      </c>
      <c r="B5677" s="2">
        <v>-26.03967128</v>
      </c>
      <c r="C5677" s="2">
        <v>28.629956180000001</v>
      </c>
      <c r="D5677" s="2">
        <v>96.752137399999995</v>
      </c>
      <c r="E5677" s="2">
        <v>137.21318486000001</v>
      </c>
      <c r="F5677" s="2">
        <v>16.926645879999999</v>
      </c>
      <c r="G5677" s="2">
        <v>-51.27143057</v>
      </c>
      <c r="H5677">
        <v>-445.56822124000001</v>
      </c>
      <c r="I5677">
        <v>-382.85806674999998</v>
      </c>
    </row>
    <row r="5678" spans="1:9" x14ac:dyDescent="0.3">
      <c r="A5678" s="1">
        <v>56.76</v>
      </c>
      <c r="B5678" s="2">
        <v>-25.00370629</v>
      </c>
      <c r="C5678" s="2">
        <v>29.846230989999999</v>
      </c>
      <c r="D5678" s="2">
        <v>110.31255829</v>
      </c>
      <c r="E5678" s="2">
        <v>102.71005332999999</v>
      </c>
      <c r="F5678" s="2">
        <v>16.143148360000001</v>
      </c>
      <c r="G5678" s="2">
        <v>-59.079348770000003</v>
      </c>
      <c r="H5678">
        <v>-395.43797712000003</v>
      </c>
      <c r="I5678">
        <v>-269.01073851000001</v>
      </c>
    </row>
    <row r="5679" spans="1:9" x14ac:dyDescent="0.3">
      <c r="A5679" s="1">
        <v>56.77</v>
      </c>
      <c r="B5679" s="2">
        <v>-23.831893010000002</v>
      </c>
      <c r="C5679" s="2">
        <v>30.633131219999999</v>
      </c>
      <c r="D5679" s="2">
        <v>124.11741784</v>
      </c>
      <c r="E5679" s="2">
        <v>52.747180700000001</v>
      </c>
      <c r="F5679" s="2">
        <v>15.903015679999999</v>
      </c>
      <c r="G5679" s="2">
        <v>-60.141162029999997</v>
      </c>
      <c r="H5679">
        <v>-340.63285883999998</v>
      </c>
      <c r="I5679">
        <v>-227.52343597000001</v>
      </c>
    </row>
    <row r="5680" spans="1:9" x14ac:dyDescent="0.3">
      <c r="A5680" s="1">
        <v>56.78</v>
      </c>
      <c r="B5680" s="2">
        <v>-22.51741324</v>
      </c>
      <c r="C5680" s="2">
        <v>30.888097439999999</v>
      </c>
      <c r="D5680" s="2">
        <v>139.06739417</v>
      </c>
      <c r="E5680" s="2">
        <v>-1.1652754299999999</v>
      </c>
      <c r="F5680" s="2">
        <v>15.7155384</v>
      </c>
      <c r="G5680" s="2">
        <v>-56.698080400000002</v>
      </c>
      <c r="H5680">
        <v>-285.49754596999998</v>
      </c>
      <c r="I5680">
        <v>-265.15101973999998</v>
      </c>
    </row>
    <row r="5681" spans="1:9" x14ac:dyDescent="0.3">
      <c r="A5681" s="1">
        <v>56.79</v>
      </c>
      <c r="B5681" s="2">
        <v>-21.048578630000002</v>
      </c>
      <c r="C5681" s="2">
        <v>30.631240460000001</v>
      </c>
      <c r="D5681" s="2">
        <v>154.63112658</v>
      </c>
      <c r="E5681" s="2">
        <v>-48.716922060000002</v>
      </c>
      <c r="F5681" s="2">
        <v>14.115985090000001</v>
      </c>
      <c r="G5681" s="2">
        <v>-49.936953119999998</v>
      </c>
      <c r="H5681">
        <v>-229.76023893999999</v>
      </c>
      <c r="I5681">
        <v>-341.36395937999998</v>
      </c>
    </row>
    <row r="5682" spans="1:9" x14ac:dyDescent="0.3">
      <c r="A5682" s="1">
        <v>56.8</v>
      </c>
      <c r="B5682" s="2">
        <v>-19.422753589999999</v>
      </c>
      <c r="C5682" s="2">
        <v>29.963801920000002</v>
      </c>
      <c r="D5682" s="2">
        <v>170.82550712</v>
      </c>
      <c r="E5682" s="2">
        <v>-81.256933369999999</v>
      </c>
      <c r="F5682" s="2">
        <v>13.55747616</v>
      </c>
      <c r="G5682" s="2">
        <v>-42.870294139999999</v>
      </c>
      <c r="H5682">
        <v>-175.76872329</v>
      </c>
      <c r="I5682">
        <v>-469.59938669000002</v>
      </c>
    </row>
    <row r="5683" spans="1:9" x14ac:dyDescent="0.3">
      <c r="A5683" s="1">
        <v>56.81</v>
      </c>
      <c r="B5683" s="2">
        <v>-17.62865085</v>
      </c>
      <c r="C5683" s="2">
        <v>29.081733400000001</v>
      </c>
      <c r="D5683" s="2">
        <v>187.93208983</v>
      </c>
      <c r="E5683" s="2">
        <v>-91.629382300000003</v>
      </c>
      <c r="F5683" s="2">
        <v>12.7585555</v>
      </c>
      <c r="G5683" s="2">
        <v>-36.972116540000002</v>
      </c>
      <c r="H5683">
        <v>-128.30653011999999</v>
      </c>
      <c r="I5683">
        <v>-600.91803348999997</v>
      </c>
    </row>
    <row r="5684" spans="1:9" x14ac:dyDescent="0.3">
      <c r="A5684" s="1">
        <v>56.82</v>
      </c>
      <c r="B5684" s="2">
        <v>-15.66919249</v>
      </c>
      <c r="C5684" s="2">
        <v>28.184767969999999</v>
      </c>
      <c r="D5684" s="2">
        <v>203.55480094000001</v>
      </c>
      <c r="E5684" s="2">
        <v>-86.07324869</v>
      </c>
      <c r="F5684" s="2">
        <v>11.79699123</v>
      </c>
      <c r="G5684" s="2">
        <v>-33.023836009999997</v>
      </c>
      <c r="H5684">
        <v>-90.060875690000003</v>
      </c>
      <c r="I5684">
        <v>-689.46565865000002</v>
      </c>
    </row>
    <row r="5685" spans="1:9" x14ac:dyDescent="0.3">
      <c r="A5685" s="1">
        <v>56.83</v>
      </c>
      <c r="B5685" s="2">
        <v>-13.56807031</v>
      </c>
      <c r="C5685" s="2">
        <v>27.377413140000002</v>
      </c>
      <c r="D5685" s="2">
        <v>216.02263486999999</v>
      </c>
      <c r="E5685" s="2">
        <v>-75.242540809999994</v>
      </c>
      <c r="F5685" s="2">
        <v>12.664616860000001</v>
      </c>
      <c r="G5685" s="2">
        <v>-31.385046249999998</v>
      </c>
      <c r="H5685">
        <v>-54.92599877</v>
      </c>
      <c r="I5685">
        <v>-729.38583252000001</v>
      </c>
    </row>
    <row r="5686" spans="1:9" x14ac:dyDescent="0.3">
      <c r="A5686" s="1">
        <v>56.84</v>
      </c>
      <c r="B5686" s="2">
        <v>-11.36443452</v>
      </c>
      <c r="C5686" s="2">
        <v>26.672445870000001</v>
      </c>
      <c r="D5686" s="2">
        <v>223.79703516000001</v>
      </c>
      <c r="E5686" s="2">
        <v>-66.517966029999997</v>
      </c>
      <c r="F5686" s="2">
        <v>13.89094695</v>
      </c>
      <c r="G5686" s="2">
        <v>-31.791682219999998</v>
      </c>
      <c r="H5686">
        <v>-23.71866202</v>
      </c>
      <c r="I5686">
        <v>-742.55128673000002</v>
      </c>
    </row>
    <row r="5687" spans="1:9" x14ac:dyDescent="0.3">
      <c r="A5687" s="1">
        <v>56.85</v>
      </c>
      <c r="B5687" s="2">
        <v>-9.1110831799999996</v>
      </c>
      <c r="C5687" s="2">
        <v>26.028498599999999</v>
      </c>
      <c r="D5687" s="2">
        <v>225.99992992</v>
      </c>
      <c r="E5687" s="2">
        <v>-63.219240200000002</v>
      </c>
      <c r="F5687" s="2">
        <v>15.04021378</v>
      </c>
      <c r="G5687" s="2">
        <v>-34.489709499999996</v>
      </c>
      <c r="H5687">
        <v>-1.3847784700000001</v>
      </c>
      <c r="I5687">
        <v>-752.00921060999997</v>
      </c>
    </row>
    <row r="5688" spans="1:9" x14ac:dyDescent="0.3">
      <c r="A5688" s="1">
        <v>56.86</v>
      </c>
      <c r="B5688" s="2">
        <v>-6.8558009799999997</v>
      </c>
      <c r="C5688" s="2">
        <v>25.39199979</v>
      </c>
      <c r="D5688" s="2">
        <v>224.88555649</v>
      </c>
      <c r="E5688" s="2">
        <v>-64.691462979999997</v>
      </c>
      <c r="F5688" s="2">
        <v>14.94495317</v>
      </c>
      <c r="G5688" s="2">
        <v>-39.352761479999998</v>
      </c>
      <c r="H5688">
        <v>0</v>
      </c>
      <c r="I5688">
        <v>-768.53978985000003</v>
      </c>
    </row>
    <row r="5689" spans="1:9" x14ac:dyDescent="0.3">
      <c r="A5689" s="1">
        <v>56.87</v>
      </c>
      <c r="B5689" s="2">
        <v>-4.6088152100000004</v>
      </c>
      <c r="C5689" s="2">
        <v>24.725936350000001</v>
      </c>
      <c r="D5689" s="2">
        <v>225.02984592999999</v>
      </c>
      <c r="E5689" s="2">
        <v>-68.811248669999998</v>
      </c>
      <c r="F5689" s="2">
        <v>15.04047126</v>
      </c>
      <c r="G5689" s="2">
        <v>-44.979049549999999</v>
      </c>
      <c r="H5689">
        <v>0</v>
      </c>
      <c r="I5689">
        <v>-789.36343245</v>
      </c>
    </row>
    <row r="5690" spans="1:9" x14ac:dyDescent="0.3">
      <c r="A5690" s="1">
        <v>56.88</v>
      </c>
      <c r="B5690" s="2">
        <v>-2.3450016599999999</v>
      </c>
      <c r="C5690" s="2">
        <v>24.012088240000001</v>
      </c>
      <c r="D5690" s="2">
        <v>228.03837569999999</v>
      </c>
      <c r="E5690" s="2">
        <v>-74.042841179999996</v>
      </c>
      <c r="F5690" s="2">
        <v>15.115836359999999</v>
      </c>
      <c r="G5690" s="2">
        <v>-50.526499540000003</v>
      </c>
      <c r="H5690">
        <v>0</v>
      </c>
      <c r="I5690">
        <v>-807.35383389000003</v>
      </c>
    </row>
    <row r="5691" spans="1:9" x14ac:dyDescent="0.3">
      <c r="A5691" s="1">
        <v>56.89</v>
      </c>
      <c r="B5691" s="2">
        <v>-5.0076509999999998E-2</v>
      </c>
      <c r="C5691" s="2">
        <v>23.245642589999999</v>
      </c>
      <c r="D5691" s="2">
        <v>230.50792966</v>
      </c>
      <c r="E5691" s="2">
        <v>-79.132214239999996</v>
      </c>
      <c r="F5691" s="2">
        <v>14.7751421</v>
      </c>
      <c r="G5691" s="2">
        <v>-55.641378779999997</v>
      </c>
      <c r="H5691">
        <v>0</v>
      </c>
      <c r="I5691">
        <v>-819.88392037000006</v>
      </c>
    </row>
    <row r="5692" spans="1:9" x14ac:dyDescent="0.3">
      <c r="A5692" s="1">
        <v>56.9</v>
      </c>
      <c r="B5692" s="2">
        <v>2.2568234600000001</v>
      </c>
      <c r="C5692" s="2">
        <v>22.431641450000001</v>
      </c>
      <c r="D5692" s="2">
        <v>230.60518736</v>
      </c>
      <c r="E5692" s="2">
        <v>-83.598949270000006</v>
      </c>
      <c r="F5692" s="2">
        <v>14.288338420000001</v>
      </c>
      <c r="G5692" s="2">
        <v>-60.039247979999999</v>
      </c>
      <c r="H5692">
        <v>0</v>
      </c>
      <c r="I5692">
        <v>-826.16692505000003</v>
      </c>
    </row>
    <row r="5693" spans="1:9" x14ac:dyDescent="0.3">
      <c r="A5693" s="1">
        <v>56.91</v>
      </c>
      <c r="B5693" s="2">
        <v>4.5586241100000002</v>
      </c>
      <c r="C5693" s="2">
        <v>21.57409552</v>
      </c>
      <c r="D5693" s="2">
        <v>229.55942977000001</v>
      </c>
      <c r="E5693" s="2">
        <v>-87.93038602</v>
      </c>
      <c r="F5693" s="2">
        <v>13.70481302</v>
      </c>
      <c r="G5693" s="2">
        <v>-63.320057560000002</v>
      </c>
      <c r="H5693">
        <v>0</v>
      </c>
      <c r="I5693">
        <v>-825.32389173000001</v>
      </c>
    </row>
    <row r="5694" spans="1:9" x14ac:dyDescent="0.3">
      <c r="A5694" s="1">
        <v>56.92</v>
      </c>
      <c r="B5694" s="2">
        <v>6.8398555700000001</v>
      </c>
      <c r="C5694" s="2">
        <v>20.672145359999998</v>
      </c>
      <c r="D5694" s="2">
        <v>226.19961235</v>
      </c>
      <c r="E5694" s="2">
        <v>-92.505695750000001</v>
      </c>
      <c r="F5694" s="2">
        <v>13.141895030000001</v>
      </c>
      <c r="G5694" s="2">
        <v>-65.224312069999996</v>
      </c>
      <c r="H5694">
        <v>0</v>
      </c>
      <c r="I5694">
        <v>-820.17869958999995</v>
      </c>
    </row>
    <row r="5695" spans="1:9" x14ac:dyDescent="0.3">
      <c r="A5695" s="1">
        <v>56.93</v>
      </c>
      <c r="B5695" s="2">
        <v>9.0806935000000006</v>
      </c>
      <c r="C5695" s="2">
        <v>19.723728319999999</v>
      </c>
      <c r="D5695" s="2">
        <v>222.19045772000001</v>
      </c>
      <c r="E5695" s="2">
        <v>-97.179138969999997</v>
      </c>
      <c r="F5695" s="2">
        <v>12.6620799</v>
      </c>
      <c r="G5695" s="2">
        <v>-65.747868010000005</v>
      </c>
      <c r="H5695">
        <v>0</v>
      </c>
      <c r="I5695">
        <v>-809.76699569000004</v>
      </c>
    </row>
    <row r="5696" spans="1:9" x14ac:dyDescent="0.3">
      <c r="A5696" s="1">
        <v>56.94</v>
      </c>
      <c r="B5696" s="2">
        <v>11.28148169</v>
      </c>
      <c r="C5696" s="2">
        <v>18.727125529999999</v>
      </c>
      <c r="D5696" s="2">
        <v>217.39942898000001</v>
      </c>
      <c r="E5696" s="2">
        <v>-102.27143833</v>
      </c>
      <c r="F5696" s="2">
        <v>12.063754749999999</v>
      </c>
      <c r="G5696" s="2">
        <v>-65.163887009999996</v>
      </c>
      <c r="H5696">
        <v>0</v>
      </c>
      <c r="I5696">
        <v>-795.37324776000003</v>
      </c>
    </row>
    <row r="5697" spans="1:9" x14ac:dyDescent="0.3">
      <c r="A5697" s="1">
        <v>56.95</v>
      </c>
      <c r="B5697" s="2">
        <v>13.415749480000001</v>
      </c>
      <c r="C5697" s="2">
        <v>17.6767793</v>
      </c>
      <c r="D5697" s="2">
        <v>208.98859050999999</v>
      </c>
      <c r="E5697" s="2">
        <v>-107.79820071</v>
      </c>
      <c r="F5697" s="2">
        <v>11.66153364</v>
      </c>
      <c r="G5697" s="2">
        <v>-63.552254759999997</v>
      </c>
      <c r="H5697">
        <v>0</v>
      </c>
      <c r="I5697">
        <v>-779.98843390000002</v>
      </c>
    </row>
    <row r="5698" spans="1:9" x14ac:dyDescent="0.3">
      <c r="A5698" s="1">
        <v>56.96</v>
      </c>
      <c r="B5698" s="2">
        <v>15.459661820000001</v>
      </c>
      <c r="C5698" s="2">
        <v>16.571429129999999</v>
      </c>
      <c r="D5698" s="2">
        <v>199.96581617999999</v>
      </c>
      <c r="E5698" s="2">
        <v>-113.27175506</v>
      </c>
      <c r="F5698" s="2">
        <v>11.25788605</v>
      </c>
      <c r="G5698" s="2">
        <v>-61.04137506</v>
      </c>
      <c r="H5698">
        <v>0</v>
      </c>
      <c r="I5698">
        <v>-762.03962675000002</v>
      </c>
    </row>
    <row r="5699" spans="1:9" x14ac:dyDescent="0.3">
      <c r="A5699" s="1">
        <v>56.97</v>
      </c>
      <c r="B5699" s="2">
        <v>17.41384897</v>
      </c>
      <c r="C5699" s="2">
        <v>15.411075</v>
      </c>
      <c r="D5699" s="2">
        <v>190.54457547000001</v>
      </c>
      <c r="E5699" s="2">
        <v>-118.82528988</v>
      </c>
      <c r="F5699" s="2">
        <v>10.768494</v>
      </c>
      <c r="G5699" s="2">
        <v>-57.819199150000003</v>
      </c>
      <c r="H5699">
        <v>0</v>
      </c>
      <c r="I5699">
        <v>-742.06190548999996</v>
      </c>
    </row>
    <row r="5700" spans="1:9" x14ac:dyDescent="0.3">
      <c r="A5700" s="1">
        <v>56.98</v>
      </c>
      <c r="B5700" s="2">
        <v>19.266393409999999</v>
      </c>
      <c r="C5700" s="2">
        <v>14.19411264</v>
      </c>
      <c r="D5700" s="2">
        <v>179.94771965000001</v>
      </c>
      <c r="E5700" s="2">
        <v>-124.6099437</v>
      </c>
      <c r="F5700" s="2">
        <v>10.248592329999999</v>
      </c>
      <c r="G5700" s="2">
        <v>-54.025603089999997</v>
      </c>
      <c r="H5700">
        <v>0</v>
      </c>
      <c r="I5700">
        <v>-721.00597326000002</v>
      </c>
    </row>
    <row r="5701" spans="1:9" x14ac:dyDescent="0.3">
      <c r="A5701" s="1">
        <v>56.99</v>
      </c>
      <c r="B5701" s="2">
        <v>21.011852040000001</v>
      </c>
      <c r="C5701" s="2">
        <v>12.91882318</v>
      </c>
      <c r="D5701" s="2">
        <v>169.02673121000001</v>
      </c>
      <c r="E5701" s="2">
        <v>-130.36897820999999</v>
      </c>
      <c r="F5701" s="2">
        <v>9.6597314099999991</v>
      </c>
      <c r="G5701" s="2">
        <v>-49.045228989999998</v>
      </c>
      <c r="H5701">
        <v>0</v>
      </c>
      <c r="I5701">
        <v>-698.69577325</v>
      </c>
    </row>
    <row r="5702" spans="1:9" x14ac:dyDescent="0.3">
      <c r="A5702" s="1">
        <v>57</v>
      </c>
      <c r="B5702" s="2">
        <v>22.646156850000001</v>
      </c>
      <c r="C5702" s="2">
        <v>11.591050790000001</v>
      </c>
      <c r="D5702" s="2">
        <v>157.89355986999999</v>
      </c>
      <c r="E5702" s="2">
        <v>-134.86924572000001</v>
      </c>
      <c r="F5702" s="2">
        <v>9.0105976200000004</v>
      </c>
      <c r="G5702" s="2">
        <v>-42.156938050000001</v>
      </c>
      <c r="H5702">
        <v>0</v>
      </c>
      <c r="I5702">
        <v>-673.3873069</v>
      </c>
    </row>
    <row r="5703" spans="1:9" x14ac:dyDescent="0.3">
      <c r="A5703" s="1">
        <v>57.01</v>
      </c>
      <c r="B5703" s="2">
        <v>24.17051107</v>
      </c>
      <c r="C5703" s="2">
        <v>10.226780979999999</v>
      </c>
      <c r="D5703" s="2">
        <v>146.96615399000001</v>
      </c>
      <c r="E5703" s="2">
        <v>-137.81950651</v>
      </c>
      <c r="F5703" s="2">
        <v>8.2520760600000003</v>
      </c>
      <c r="G5703" s="2">
        <v>-35.233542190000001</v>
      </c>
      <c r="H5703">
        <v>0</v>
      </c>
      <c r="I5703">
        <v>-645.50737665999998</v>
      </c>
    </row>
    <row r="5704" spans="1:9" x14ac:dyDescent="0.3">
      <c r="A5704" s="1">
        <v>57.02</v>
      </c>
      <c r="B5704" s="2">
        <v>25.585258450000001</v>
      </c>
      <c r="C5704" s="2">
        <v>8.8362697099999998</v>
      </c>
      <c r="D5704" s="2">
        <v>135.98997951000001</v>
      </c>
      <c r="E5704" s="2">
        <v>-140.25170528000001</v>
      </c>
      <c r="F5704" s="2">
        <v>7.4435146799999998</v>
      </c>
      <c r="G5704" s="2">
        <v>-28.87128242</v>
      </c>
      <c r="H5704">
        <v>0</v>
      </c>
      <c r="I5704">
        <v>-618.20877600999995</v>
      </c>
    </row>
    <row r="5705" spans="1:9" x14ac:dyDescent="0.3">
      <c r="A5705" s="1">
        <v>57.03</v>
      </c>
      <c r="B5705" s="2">
        <v>26.890456310000001</v>
      </c>
      <c r="C5705" s="2">
        <v>7.4223817600000004</v>
      </c>
      <c r="D5705" s="2">
        <v>125.04522688</v>
      </c>
      <c r="E5705" s="2">
        <v>-142.52497349999999</v>
      </c>
      <c r="F5705" s="2">
        <v>6.6261929799999999</v>
      </c>
      <c r="G5705" s="2">
        <v>-23.211237990000001</v>
      </c>
      <c r="H5705">
        <v>0</v>
      </c>
      <c r="I5705">
        <v>-591.88229392999995</v>
      </c>
    </row>
    <row r="5706" spans="1:9" x14ac:dyDescent="0.3">
      <c r="A5706" s="1">
        <v>57.04</v>
      </c>
      <c r="B5706" s="2">
        <v>28.085760860000001</v>
      </c>
      <c r="C5706" s="2">
        <v>5.9832263699999997</v>
      </c>
      <c r="D5706" s="2">
        <v>114.0001206</v>
      </c>
      <c r="E5706" s="2">
        <v>-145.47005558999999</v>
      </c>
      <c r="F5706" s="2">
        <v>5.8374187500000003</v>
      </c>
      <c r="G5706" s="2">
        <v>-18.321577250000001</v>
      </c>
      <c r="H5706">
        <v>0</v>
      </c>
      <c r="I5706">
        <v>-569.30664393999996</v>
      </c>
    </row>
    <row r="5707" spans="1:9" x14ac:dyDescent="0.3">
      <c r="A5707" s="1">
        <v>57.05</v>
      </c>
      <c r="B5707" s="2">
        <v>29.17111482</v>
      </c>
      <c r="C5707" s="2">
        <v>4.5143917599999996</v>
      </c>
      <c r="D5707" s="2">
        <v>103.12019091000001</v>
      </c>
      <c r="E5707" s="2">
        <v>-148.17777296</v>
      </c>
      <c r="F5707" s="2">
        <v>5.0877583199999998</v>
      </c>
      <c r="G5707" s="2">
        <v>-14.194788839999999</v>
      </c>
      <c r="H5707">
        <v>0</v>
      </c>
      <c r="I5707">
        <v>-547.58581074000006</v>
      </c>
    </row>
    <row r="5708" spans="1:9" x14ac:dyDescent="0.3">
      <c r="A5708" s="1">
        <v>57.06</v>
      </c>
      <c r="B5708" s="2">
        <v>30.147492190000001</v>
      </c>
      <c r="C5708" s="2">
        <v>3.0109505099999998</v>
      </c>
      <c r="D5708" s="2">
        <v>92.110585709999995</v>
      </c>
      <c r="E5708" s="2">
        <v>-153.06278438000001</v>
      </c>
      <c r="F5708" s="2">
        <v>4.3855954700000002</v>
      </c>
      <c r="G5708" s="2">
        <v>-10.75835726</v>
      </c>
      <c r="H5708">
        <v>0</v>
      </c>
      <c r="I5708">
        <v>-533.40170928999999</v>
      </c>
    </row>
    <row r="5709" spans="1:9" x14ac:dyDescent="0.3">
      <c r="A5709" s="1">
        <v>57.07</v>
      </c>
      <c r="B5709" s="2">
        <v>31.017757790000001</v>
      </c>
      <c r="C5709" s="2">
        <v>1.47611117</v>
      </c>
      <c r="D5709" s="2">
        <v>82.451197500000006</v>
      </c>
      <c r="E5709" s="2">
        <v>-150.40275668000001</v>
      </c>
      <c r="F5709" s="2">
        <v>3.7305208799999998</v>
      </c>
      <c r="G5709" s="2">
        <v>-7.9535075900000001</v>
      </c>
      <c r="H5709">
        <v>0</v>
      </c>
      <c r="I5709">
        <v>-508.85896201000003</v>
      </c>
    </row>
    <row r="5710" spans="1:9" x14ac:dyDescent="0.3">
      <c r="A5710" s="1">
        <v>57.08</v>
      </c>
      <c r="B5710" s="2">
        <v>31.80694986</v>
      </c>
      <c r="C5710" s="2">
        <v>0.10691392</v>
      </c>
      <c r="D5710" s="2">
        <v>75.654488389999997</v>
      </c>
      <c r="E5710" s="2">
        <v>-118.85160645000001</v>
      </c>
      <c r="F5710" s="2">
        <v>2.8347052399999999</v>
      </c>
      <c r="G5710" s="2">
        <v>-7.2361007400000004</v>
      </c>
      <c r="H5710">
        <v>0</v>
      </c>
      <c r="I5710">
        <v>-490.79684689999999</v>
      </c>
    </row>
    <row r="5711" spans="1:9" x14ac:dyDescent="0.3">
      <c r="A5711" s="1">
        <v>57.09</v>
      </c>
      <c r="B5711" s="2">
        <v>32.524063830000003</v>
      </c>
      <c r="C5711" s="2">
        <v>-0.91719083999999995</v>
      </c>
      <c r="D5711" s="2">
        <v>66.971666080000006</v>
      </c>
      <c r="E5711" s="2">
        <v>-91.440349080000004</v>
      </c>
      <c r="F5711" s="2">
        <v>2.0016001700000001</v>
      </c>
      <c r="G5711" s="2">
        <v>-7.7694365799999998</v>
      </c>
      <c r="H5711">
        <v>0</v>
      </c>
      <c r="I5711">
        <v>-505.87598947999999</v>
      </c>
    </row>
    <row r="5712" spans="1:9" x14ac:dyDescent="0.3">
      <c r="A5712" s="1">
        <v>57.1</v>
      </c>
      <c r="B5712" s="2">
        <v>33.135123319999998</v>
      </c>
      <c r="C5712" s="2">
        <v>-1.79622269</v>
      </c>
      <c r="D5712" s="2">
        <v>55.044508030000003</v>
      </c>
      <c r="E5712" s="2">
        <v>-84.907068699999996</v>
      </c>
      <c r="F5712" s="2">
        <v>1.39129203</v>
      </c>
      <c r="G5712" s="2">
        <v>-8.4798966</v>
      </c>
      <c r="H5712">
        <v>0</v>
      </c>
      <c r="I5712">
        <v>-516.90755446000003</v>
      </c>
    </row>
    <row r="5713" spans="1:9" x14ac:dyDescent="0.3">
      <c r="A5713" s="1">
        <v>57.11</v>
      </c>
      <c r="B5713" s="2">
        <v>33.621507190000003</v>
      </c>
      <c r="C5713" s="2">
        <v>-2.6208235499999999</v>
      </c>
      <c r="D5713" s="2">
        <v>41.986960850000003</v>
      </c>
      <c r="E5713" s="2">
        <v>-80.959068389999999</v>
      </c>
      <c r="F5713" s="2">
        <v>0.62212248000000003</v>
      </c>
      <c r="G5713" s="2">
        <v>-9.1904407900000002</v>
      </c>
      <c r="H5713">
        <v>0</v>
      </c>
      <c r="I5713">
        <v>-536.14920236</v>
      </c>
    </row>
    <row r="5714" spans="1:9" x14ac:dyDescent="0.3">
      <c r="A5714" s="1">
        <v>57.12</v>
      </c>
      <c r="B5714" s="2">
        <v>33.971412520000001</v>
      </c>
      <c r="C5714" s="2">
        <v>-3.4279491900000001</v>
      </c>
      <c r="D5714" s="2">
        <v>27.93181646</v>
      </c>
      <c r="E5714" s="2">
        <v>-80.49210368</v>
      </c>
      <c r="F5714" s="2">
        <v>-0.19035956000000001</v>
      </c>
      <c r="G5714" s="2">
        <v>-9.4582606699999996</v>
      </c>
      <c r="H5714">
        <v>0</v>
      </c>
      <c r="I5714">
        <v>-557.85501723000004</v>
      </c>
    </row>
    <row r="5715" spans="1:9" x14ac:dyDescent="0.3">
      <c r="A5715" s="1">
        <v>57.13</v>
      </c>
      <c r="B5715" s="2">
        <v>34.179338899999998</v>
      </c>
      <c r="C5715" s="2">
        <v>-4.2304911799999996</v>
      </c>
      <c r="D5715" s="2">
        <v>13.58800482</v>
      </c>
      <c r="E5715" s="2">
        <v>-80.1653479</v>
      </c>
      <c r="F5715" s="2">
        <v>-1.0572180600000001</v>
      </c>
      <c r="G5715" s="2">
        <v>-9.2580218199999997</v>
      </c>
      <c r="H5715">
        <v>0</v>
      </c>
      <c r="I5715">
        <v>-584.18668175000005</v>
      </c>
    </row>
    <row r="5716" spans="1:9" x14ac:dyDescent="0.3">
      <c r="A5716" s="1">
        <v>57.14</v>
      </c>
      <c r="B5716" s="2">
        <v>34.241161050000002</v>
      </c>
      <c r="C5716" s="2">
        <v>-5.0338925999999997</v>
      </c>
      <c r="D5716" s="2">
        <v>-1.31609105</v>
      </c>
      <c r="E5716" s="2">
        <v>-80.552367279999999</v>
      </c>
      <c r="F5716" s="2">
        <v>-1.93761457</v>
      </c>
      <c r="G5716" s="2">
        <v>-8.6170623699999993</v>
      </c>
      <c r="H5716">
        <v>0</v>
      </c>
      <c r="I5716">
        <v>-613.78232329000002</v>
      </c>
    </row>
    <row r="5717" spans="1:9" x14ac:dyDescent="0.3">
      <c r="A5717" s="1">
        <v>57.15</v>
      </c>
      <c r="B5717" s="2">
        <v>34.153441209999997</v>
      </c>
      <c r="C5717" s="2">
        <v>-5.8411328300000003</v>
      </c>
      <c r="D5717" s="2">
        <v>-16.09448119</v>
      </c>
      <c r="E5717" s="2">
        <v>-80.843388910000002</v>
      </c>
      <c r="F5717" s="2">
        <v>-2.94975364</v>
      </c>
      <c r="G5717" s="2">
        <v>-7.2654580500000003</v>
      </c>
      <c r="H5717">
        <v>0</v>
      </c>
      <c r="I5717">
        <v>-644.23495806000005</v>
      </c>
    </row>
    <row r="5718" spans="1:9" x14ac:dyDescent="0.3">
      <c r="A5718" s="1">
        <v>57.16</v>
      </c>
      <c r="B5718" s="2">
        <v>33.92202356</v>
      </c>
      <c r="C5718" s="2">
        <v>-6.6492898</v>
      </c>
      <c r="D5718" s="2">
        <v>-30.084364090000001</v>
      </c>
      <c r="E5718" s="2">
        <v>-80.703093920000001</v>
      </c>
      <c r="F5718" s="2">
        <v>-4.2235334699999996</v>
      </c>
      <c r="G5718" s="2">
        <v>-4.9255463199999996</v>
      </c>
      <c r="H5718">
        <v>0</v>
      </c>
      <c r="I5718">
        <v>-673.27853774000005</v>
      </c>
    </row>
    <row r="5719" spans="1:9" x14ac:dyDescent="0.3">
      <c r="A5719" s="1">
        <v>57.17</v>
      </c>
      <c r="B5719" s="2">
        <v>33.55372629</v>
      </c>
      <c r="C5719" s="2">
        <v>-7.4537053599999998</v>
      </c>
      <c r="D5719" s="2">
        <v>-43.43418037</v>
      </c>
      <c r="E5719" s="2">
        <v>-80.122122309999995</v>
      </c>
      <c r="F5719" s="2">
        <v>-5.7678266599999999</v>
      </c>
      <c r="G5719" s="2">
        <v>-2.1358630000000001</v>
      </c>
      <c r="H5719">
        <v>0</v>
      </c>
      <c r="I5719">
        <v>-699.55412787</v>
      </c>
    </row>
    <row r="5720" spans="1:9" x14ac:dyDescent="0.3">
      <c r="A5720" s="1">
        <v>57.18</v>
      </c>
      <c r="B5720" s="2">
        <v>33.058404269999997</v>
      </c>
      <c r="C5720" s="2">
        <v>-8.2508157000000004</v>
      </c>
      <c r="D5720" s="2">
        <v>-55.32368778</v>
      </c>
      <c r="E5720" s="2">
        <v>-79.264324020000004</v>
      </c>
      <c r="F5720" s="2">
        <v>-7.3429003399999999</v>
      </c>
      <c r="G5720" s="2">
        <v>0.88605820999999996</v>
      </c>
      <c r="H5720">
        <v>0</v>
      </c>
      <c r="I5720">
        <v>-721.00009212999998</v>
      </c>
    </row>
    <row r="5721" spans="1:9" x14ac:dyDescent="0.3">
      <c r="A5721" s="1">
        <v>57.19</v>
      </c>
      <c r="B5721" s="2">
        <v>32.45083983</v>
      </c>
      <c r="C5721" s="2">
        <v>-9.0384722400000008</v>
      </c>
      <c r="D5721" s="2">
        <v>-66.037380920000004</v>
      </c>
      <c r="E5721" s="2">
        <v>-78.242873970000005</v>
      </c>
      <c r="F5721" s="2">
        <v>-8.8340184399999995</v>
      </c>
      <c r="G5721" s="2">
        <v>4.0580743400000001</v>
      </c>
      <c r="H5721">
        <v>0</v>
      </c>
      <c r="I5721">
        <v>-736.56512217</v>
      </c>
    </row>
    <row r="5722" spans="1:9" x14ac:dyDescent="0.3">
      <c r="A5722" s="1">
        <v>57.2</v>
      </c>
      <c r="B5722" s="2">
        <v>31.746961169999999</v>
      </c>
      <c r="C5722" s="2">
        <v>-9.81492173</v>
      </c>
      <c r="D5722" s="2">
        <v>-74.255138930000001</v>
      </c>
      <c r="E5722" s="2">
        <v>-77.011999689999996</v>
      </c>
      <c r="F5722" s="2">
        <v>-10.269061560000001</v>
      </c>
      <c r="G5722" s="2">
        <v>7.3202530299999999</v>
      </c>
      <c r="H5722">
        <v>0</v>
      </c>
      <c r="I5722">
        <v>-745.95251651000001</v>
      </c>
    </row>
    <row r="5723" spans="1:9" x14ac:dyDescent="0.3">
      <c r="A5723" s="1">
        <v>57.21</v>
      </c>
      <c r="B5723" s="2">
        <v>30.957482630000001</v>
      </c>
      <c r="C5723" s="2">
        <v>-10.57906981</v>
      </c>
      <c r="D5723" s="2">
        <v>-84.38649925</v>
      </c>
      <c r="E5723" s="2">
        <v>-75.876134120000003</v>
      </c>
      <c r="F5723" s="2">
        <v>-11.54983914</v>
      </c>
      <c r="G5723" s="2">
        <v>10.59575768</v>
      </c>
      <c r="H5723">
        <v>0</v>
      </c>
      <c r="I5723">
        <v>-748.81462092000004</v>
      </c>
    </row>
    <row r="5724" spans="1:9" x14ac:dyDescent="0.3">
      <c r="A5724" s="1">
        <v>57.22</v>
      </c>
      <c r="B5724" s="2">
        <v>30.092946609999998</v>
      </c>
      <c r="C5724" s="2">
        <v>-11.331772490000001</v>
      </c>
      <c r="D5724" s="2">
        <v>-82.331074540000003</v>
      </c>
      <c r="E5724" s="2">
        <v>-74.315715850000004</v>
      </c>
      <c r="F5724" s="2">
        <v>-12.61299329</v>
      </c>
      <c r="G5724" s="2">
        <v>13.76576304</v>
      </c>
      <c r="H5724">
        <v>0</v>
      </c>
      <c r="I5724">
        <v>-747.19181653999999</v>
      </c>
    </row>
    <row r="5725" spans="1:9" x14ac:dyDescent="0.3">
      <c r="A5725" s="1">
        <v>57.23</v>
      </c>
      <c r="B5725" s="2">
        <v>29.547834569999999</v>
      </c>
      <c r="C5725" s="2">
        <v>-12.046563689999999</v>
      </c>
      <c r="D5725" s="2">
        <v>-14.787563370000001</v>
      </c>
      <c r="E5725" s="2">
        <v>-67.711188390000004</v>
      </c>
      <c r="F5725" s="2">
        <v>-14.497106540000001</v>
      </c>
      <c r="G5725" s="2">
        <v>16.051429500000001</v>
      </c>
      <c r="H5725">
        <v>0</v>
      </c>
      <c r="I5725">
        <v>-752.15832302000001</v>
      </c>
    </row>
    <row r="5726" spans="1:9" x14ac:dyDescent="0.3">
      <c r="A5726" s="1">
        <v>57.24</v>
      </c>
      <c r="B5726" s="2">
        <v>29.751406469999999</v>
      </c>
      <c r="C5726" s="2">
        <v>-12.70085285</v>
      </c>
      <c r="D5726" s="2">
        <v>40.61401781</v>
      </c>
      <c r="E5726" s="2">
        <v>-65.315340160000005</v>
      </c>
      <c r="F5726" s="2">
        <v>-16.277518740000001</v>
      </c>
      <c r="G5726" s="2">
        <v>16.711232219999999</v>
      </c>
      <c r="H5726">
        <v>0</v>
      </c>
      <c r="I5726">
        <v>-753.68284468000002</v>
      </c>
    </row>
    <row r="5727" spans="1:9" x14ac:dyDescent="0.3">
      <c r="A5727" s="1">
        <v>57.25</v>
      </c>
      <c r="B5727" s="2">
        <v>30.166170619999999</v>
      </c>
      <c r="C5727" s="2">
        <v>-13.379635950000001</v>
      </c>
      <c r="D5727" s="2">
        <v>41.65244302</v>
      </c>
      <c r="E5727" s="2">
        <v>-70.462842499999994</v>
      </c>
      <c r="F5727" s="2">
        <v>-16.981419630000001</v>
      </c>
      <c r="G5727" s="2">
        <v>16.82032603</v>
      </c>
      <c r="H5727">
        <v>0</v>
      </c>
      <c r="I5727">
        <v>-740.83625866</v>
      </c>
    </row>
    <row r="5728" spans="1:9" x14ac:dyDescent="0.3">
      <c r="A5728" s="1">
        <v>57.26</v>
      </c>
      <c r="B5728" s="2">
        <v>30.580820169999999</v>
      </c>
      <c r="C5728" s="2">
        <v>-14.105774009999999</v>
      </c>
      <c r="D5728" s="2">
        <v>38.936071920000003</v>
      </c>
      <c r="E5728" s="2">
        <v>-74.709061210000002</v>
      </c>
      <c r="F5728" s="2">
        <v>-17.021311959999998</v>
      </c>
      <c r="G5728" s="2">
        <v>17.051998789999999</v>
      </c>
      <c r="H5728">
        <v>0</v>
      </c>
      <c r="I5728">
        <v>-725.04303902000004</v>
      </c>
    </row>
    <row r="5729" spans="1:9" x14ac:dyDescent="0.3">
      <c r="A5729" s="1">
        <v>57.27</v>
      </c>
      <c r="B5729" s="2">
        <v>30.915141049999999</v>
      </c>
      <c r="C5729" s="2">
        <v>-14.871503450000001</v>
      </c>
      <c r="D5729" s="2">
        <v>28.145753429999999</v>
      </c>
      <c r="E5729" s="2">
        <v>-78.182459390000005</v>
      </c>
      <c r="F5729" s="2">
        <v>-16.728442510000001</v>
      </c>
      <c r="G5729" s="2">
        <v>17.647825139999998</v>
      </c>
      <c r="H5729">
        <v>0</v>
      </c>
      <c r="I5729">
        <v>-707.08728455999994</v>
      </c>
    </row>
    <row r="5730" spans="1:9" x14ac:dyDescent="0.3">
      <c r="A5730" s="1">
        <v>57.28</v>
      </c>
      <c r="B5730" s="2">
        <v>31.14850676</v>
      </c>
      <c r="C5730" s="2">
        <v>-15.664270780000001</v>
      </c>
      <c r="D5730" s="2">
        <v>18.25442056</v>
      </c>
      <c r="E5730" s="2">
        <v>-80.155271240000005</v>
      </c>
      <c r="F5730" s="2">
        <v>-16.245733990000002</v>
      </c>
      <c r="G5730" s="2">
        <v>18.8024801</v>
      </c>
      <c r="H5730">
        <v>0</v>
      </c>
      <c r="I5730">
        <v>-690.91669574000002</v>
      </c>
    </row>
    <row r="5731" spans="1:9" x14ac:dyDescent="0.3">
      <c r="A5731" s="1">
        <v>57.29</v>
      </c>
      <c r="B5731" s="2">
        <v>31.276792010000001</v>
      </c>
      <c r="C5731" s="2">
        <v>-16.470302069999999</v>
      </c>
      <c r="D5731" s="2">
        <v>7.5186382099999998</v>
      </c>
      <c r="E5731" s="2">
        <v>-80.839102650000001</v>
      </c>
      <c r="F5731" s="2">
        <v>-15.64542215</v>
      </c>
      <c r="G5731" s="2">
        <v>20.544757480000001</v>
      </c>
      <c r="H5731">
        <v>0</v>
      </c>
      <c r="I5731">
        <v>-678.72467094000001</v>
      </c>
    </row>
    <row r="5732" spans="1:9" x14ac:dyDescent="0.3">
      <c r="A5732" s="1">
        <v>57.3</v>
      </c>
      <c r="B5732" s="2">
        <v>31.300856240000002</v>
      </c>
      <c r="C5732" s="2">
        <v>-17.278172569999999</v>
      </c>
      <c r="D5732" s="2">
        <v>-2.7291797099999999</v>
      </c>
      <c r="E5732" s="2">
        <v>-80.674803460000007</v>
      </c>
      <c r="F5732" s="2">
        <v>-14.95665286</v>
      </c>
      <c r="G5732" s="2">
        <v>22.300354989999999</v>
      </c>
      <c r="H5732">
        <v>0</v>
      </c>
      <c r="I5732">
        <v>-676.58808389000001</v>
      </c>
    </row>
    <row r="5733" spans="1:9" x14ac:dyDescent="0.3">
      <c r="A5733" s="1">
        <v>57.31</v>
      </c>
      <c r="B5733" s="2">
        <v>31.221329690000001</v>
      </c>
      <c r="C5733" s="2">
        <v>-18.083693929999999</v>
      </c>
      <c r="D5733" s="2">
        <v>-13.19042606</v>
      </c>
      <c r="E5733" s="2">
        <v>-80.458999689999999</v>
      </c>
      <c r="F5733" s="2">
        <v>-14.17178651</v>
      </c>
      <c r="G5733" s="2">
        <v>23.82588179</v>
      </c>
      <c r="H5733">
        <v>0</v>
      </c>
      <c r="I5733">
        <v>-684.25688920000005</v>
      </c>
    </row>
    <row r="5734" spans="1:9" x14ac:dyDescent="0.3">
      <c r="A5734" s="1">
        <v>57.32</v>
      </c>
      <c r="B5734" s="2">
        <v>31.037238349999999</v>
      </c>
      <c r="C5734" s="2">
        <v>-18.888241270000002</v>
      </c>
      <c r="D5734" s="2">
        <v>-23.607850429999999</v>
      </c>
      <c r="E5734" s="2">
        <v>-80.501559650000004</v>
      </c>
      <c r="F5734" s="2">
        <v>-13.29006577</v>
      </c>
      <c r="G5734" s="2">
        <v>25.078798519999999</v>
      </c>
      <c r="H5734">
        <v>0</v>
      </c>
      <c r="I5734">
        <v>-688.70012048000001</v>
      </c>
    </row>
    <row r="5735" spans="1:9" x14ac:dyDescent="0.3">
      <c r="A5735" s="1">
        <v>57.33</v>
      </c>
      <c r="B5735" s="2">
        <v>30.74949895</v>
      </c>
      <c r="C5735" s="2">
        <v>-19.69473666</v>
      </c>
      <c r="D5735" s="2">
        <v>-33.92367196</v>
      </c>
      <c r="E5735" s="2">
        <v>-80.842269209999998</v>
      </c>
      <c r="F5735" s="2">
        <v>-12.32375596</v>
      </c>
      <c r="G5735" s="2">
        <v>26.191560670000001</v>
      </c>
      <c r="H5735">
        <v>0</v>
      </c>
      <c r="I5735">
        <v>-690.32471362000001</v>
      </c>
    </row>
    <row r="5736" spans="1:9" x14ac:dyDescent="0.3">
      <c r="A5736" s="1">
        <v>57.34</v>
      </c>
      <c r="B5736" s="2">
        <v>30.359486579999999</v>
      </c>
      <c r="C5736" s="2">
        <v>-20.505701120000001</v>
      </c>
      <c r="D5736" s="2">
        <v>-44.024693800000001</v>
      </c>
      <c r="E5736" s="2">
        <v>-81.367188049999996</v>
      </c>
      <c r="F5736" s="2">
        <v>-11.273290879999999</v>
      </c>
      <c r="G5736" s="2">
        <v>27.288871319999998</v>
      </c>
      <c r="H5736">
        <v>0</v>
      </c>
      <c r="I5736">
        <v>-688.92902162999997</v>
      </c>
    </row>
    <row r="5737" spans="1:9" x14ac:dyDescent="0.3">
      <c r="A5737" s="1">
        <v>57.35</v>
      </c>
      <c r="B5737" s="2">
        <v>29.870008729999999</v>
      </c>
      <c r="C5737" s="2">
        <v>-21.32228057</v>
      </c>
      <c r="D5737" s="2">
        <v>-53.820433940000001</v>
      </c>
      <c r="E5737" s="2">
        <v>-81.956391330000002</v>
      </c>
      <c r="F5737" s="2">
        <v>-10.14656664</v>
      </c>
      <c r="G5737" s="2">
        <v>28.368189229999999</v>
      </c>
      <c r="H5737">
        <v>0</v>
      </c>
      <c r="I5737">
        <v>-684.98640961000001</v>
      </c>
    </row>
    <row r="5738" spans="1:9" x14ac:dyDescent="0.3">
      <c r="A5738" s="1">
        <v>57.36</v>
      </c>
      <c r="B5738" s="2">
        <v>29.284617749999999</v>
      </c>
      <c r="C5738" s="2">
        <v>-22.144990669999999</v>
      </c>
      <c r="D5738" s="2">
        <v>-63.176982619999997</v>
      </c>
      <c r="E5738" s="2">
        <v>-82.593121139999994</v>
      </c>
      <c r="F5738" s="2">
        <v>-8.9788295399999996</v>
      </c>
      <c r="G5738" s="2">
        <v>29.430983900000001</v>
      </c>
      <c r="H5738">
        <v>0</v>
      </c>
      <c r="I5738">
        <v>-678.84860737999998</v>
      </c>
    </row>
    <row r="5739" spans="1:9" x14ac:dyDescent="0.3">
      <c r="A5739" s="1">
        <v>57.37</v>
      </c>
      <c r="B5739" s="2">
        <v>28.60680868</v>
      </c>
      <c r="C5739" s="2">
        <v>-22.974232489999999</v>
      </c>
      <c r="D5739" s="2">
        <v>-72.373352330000003</v>
      </c>
      <c r="E5739" s="2">
        <v>-83.26351631</v>
      </c>
      <c r="F5739" s="2">
        <v>-7.7758684300000001</v>
      </c>
      <c r="G5739" s="2">
        <v>30.455942870000001</v>
      </c>
      <c r="H5739">
        <v>0</v>
      </c>
      <c r="I5739">
        <v>-670.85488376000001</v>
      </c>
    </row>
    <row r="5740" spans="1:9" x14ac:dyDescent="0.3">
      <c r="A5740" s="1">
        <v>57.38</v>
      </c>
      <c r="B5740" s="2">
        <v>27.840764109999999</v>
      </c>
      <c r="C5740" s="2">
        <v>-23.810808160000001</v>
      </c>
      <c r="D5740" s="2">
        <v>-80.617498560000001</v>
      </c>
      <c r="E5740" s="2">
        <v>-84.082313009999993</v>
      </c>
      <c r="F5740" s="2">
        <v>-6.5519947600000004</v>
      </c>
      <c r="G5740" s="2">
        <v>31.431238820000001</v>
      </c>
      <c r="H5740">
        <v>0</v>
      </c>
      <c r="I5740">
        <v>-661.00121760000002</v>
      </c>
    </row>
    <row r="5741" spans="1:9" x14ac:dyDescent="0.3">
      <c r="A5741" s="1">
        <v>57.39</v>
      </c>
      <c r="B5741" s="2">
        <v>26.99250009</v>
      </c>
      <c r="C5741" s="2">
        <v>-24.65414474</v>
      </c>
      <c r="D5741" s="2">
        <v>-88.904339699999994</v>
      </c>
      <c r="E5741" s="2">
        <v>-84.109797099999994</v>
      </c>
      <c r="F5741" s="2">
        <v>-5.3510106200000003</v>
      </c>
      <c r="G5741" s="2">
        <v>32.342522639999999</v>
      </c>
      <c r="H5741">
        <v>-77.777511340000004</v>
      </c>
      <c r="I5741">
        <v>-650.15717539000002</v>
      </c>
    </row>
    <row r="5742" spans="1:9" x14ac:dyDescent="0.3">
      <c r="A5742" s="1">
        <v>57.4</v>
      </c>
      <c r="B5742" s="2">
        <v>26.103785259999999</v>
      </c>
      <c r="C5742" s="2">
        <v>-25.46625512</v>
      </c>
      <c r="D5742" s="2">
        <v>-84.807306440000005</v>
      </c>
      <c r="E5742" s="2">
        <v>-76.461573970000003</v>
      </c>
      <c r="F5742" s="2">
        <v>6.9044316800000001</v>
      </c>
      <c r="G5742" s="2">
        <v>31.992613179999999</v>
      </c>
      <c r="H5742">
        <v>-322.21037734999999</v>
      </c>
      <c r="I5742">
        <v>-637.78612824000004</v>
      </c>
    </row>
    <row r="5743" spans="1:9" x14ac:dyDescent="0.3">
      <c r="A5743" s="1">
        <v>57.41</v>
      </c>
      <c r="B5743" s="2">
        <v>25.381056300000001</v>
      </c>
      <c r="C5743" s="2">
        <v>-26.163430170000002</v>
      </c>
      <c r="D5743" s="2">
        <v>-56.665749529999999</v>
      </c>
      <c r="E5743" s="2">
        <v>-63.182440839999998</v>
      </c>
      <c r="F5743" s="2">
        <v>17.300940829999998</v>
      </c>
      <c r="G5743" s="2">
        <v>30.44301471</v>
      </c>
      <c r="H5743">
        <v>-378.32724758000001</v>
      </c>
      <c r="I5743">
        <v>-625.48983871999997</v>
      </c>
    </row>
    <row r="5744" spans="1:9" x14ac:dyDescent="0.3">
      <c r="A5744" s="1">
        <v>57.42</v>
      </c>
      <c r="B5744" s="2">
        <v>24.97872533</v>
      </c>
      <c r="C5744" s="2">
        <v>-26.748362780000001</v>
      </c>
      <c r="D5744" s="2">
        <v>-25.516339599999998</v>
      </c>
      <c r="E5744" s="2">
        <v>-55.060046200000002</v>
      </c>
      <c r="F5744" s="2">
        <v>19.688109529999998</v>
      </c>
      <c r="G5744" s="2">
        <v>29.065526500000001</v>
      </c>
      <c r="H5744">
        <v>-211.3543425</v>
      </c>
      <c r="I5744">
        <v>-608.75866932999998</v>
      </c>
    </row>
    <row r="5745" spans="1:9" x14ac:dyDescent="0.3">
      <c r="A5745" s="1">
        <v>57.43</v>
      </c>
      <c r="B5745" s="2">
        <v>24.850096310000001</v>
      </c>
      <c r="C5745" s="2">
        <v>-27.281901080000001</v>
      </c>
      <c r="D5745" s="2">
        <v>0.75707941999999995</v>
      </c>
      <c r="E5745" s="2">
        <v>-50.703442150000001</v>
      </c>
      <c r="F5745" s="2">
        <v>16.77889523</v>
      </c>
      <c r="G5745" s="2">
        <v>27.965099639999998</v>
      </c>
      <c r="H5745">
        <v>-801.95357143000001</v>
      </c>
      <c r="I5745">
        <v>-593.02533942000002</v>
      </c>
    </row>
    <row r="5746" spans="1:9" x14ac:dyDescent="0.3">
      <c r="A5746" s="1">
        <v>57.44</v>
      </c>
      <c r="B5746" s="2">
        <v>25.059111309999999</v>
      </c>
      <c r="C5746" s="2">
        <v>-27.657933280000002</v>
      </c>
      <c r="D5746" s="2">
        <v>45.374225289999998</v>
      </c>
      <c r="E5746" s="2">
        <v>-16.736057890000001</v>
      </c>
      <c r="F5746" s="2">
        <v>10.70108263</v>
      </c>
      <c r="G5746" s="2">
        <v>26.27341053</v>
      </c>
      <c r="H5746">
        <v>-1070.38494977</v>
      </c>
      <c r="I5746">
        <v>-558.08856619999995</v>
      </c>
    </row>
    <row r="5747" spans="1:9" x14ac:dyDescent="0.3">
      <c r="A5747" s="1">
        <v>57.45</v>
      </c>
      <c r="B5747" s="2">
        <v>25.80017492</v>
      </c>
      <c r="C5747" s="2">
        <v>-27.545518959999999</v>
      </c>
      <c r="D5747" s="2">
        <v>101.88268687999999</v>
      </c>
      <c r="E5747" s="2">
        <v>37.411433189999997</v>
      </c>
      <c r="F5747" s="2">
        <v>-7.3359269400000002</v>
      </c>
      <c r="G5747" s="2">
        <v>22.87075523</v>
      </c>
      <c r="H5747">
        <v>-981.06022115999997</v>
      </c>
      <c r="I5747">
        <v>-519.79074541</v>
      </c>
    </row>
    <row r="5748" spans="1:9" x14ac:dyDescent="0.3">
      <c r="A5748" s="1">
        <v>57.46</v>
      </c>
      <c r="B5748" s="2">
        <v>27.03277903</v>
      </c>
      <c r="C5748" s="2">
        <v>-26.975597839999999</v>
      </c>
      <c r="D5748" s="2">
        <v>139.6034741</v>
      </c>
      <c r="E5748" s="2">
        <v>73.525161370000006</v>
      </c>
      <c r="F5748" s="2">
        <v>-32.037615979999998</v>
      </c>
      <c r="G5748" s="2">
        <v>19.298801009999998</v>
      </c>
      <c r="H5748">
        <v>-650.64253755000004</v>
      </c>
      <c r="I5748">
        <v>-493.33319284999999</v>
      </c>
    </row>
    <row r="5749" spans="1:9" x14ac:dyDescent="0.3">
      <c r="A5749" s="1">
        <v>57.47</v>
      </c>
      <c r="B5749" s="2">
        <v>28.459100159999998</v>
      </c>
      <c r="C5749" s="2">
        <v>-26.127161940000001</v>
      </c>
      <c r="D5749" s="2">
        <v>138.40591491999999</v>
      </c>
      <c r="E5749" s="2">
        <v>94.078922410000004</v>
      </c>
      <c r="F5749" s="2">
        <v>-50.11857921</v>
      </c>
      <c r="G5749" s="2">
        <v>17.102577830000001</v>
      </c>
      <c r="H5749">
        <v>-396.28313763</v>
      </c>
      <c r="I5749">
        <v>-449.86873043999998</v>
      </c>
    </row>
    <row r="5750" spans="1:9" x14ac:dyDescent="0.3">
      <c r="A5750" s="1">
        <v>57.48</v>
      </c>
      <c r="B5750" s="2">
        <v>29.694225280000001</v>
      </c>
      <c r="C5750" s="2">
        <v>-25.116521680000002</v>
      </c>
      <c r="D5750" s="2">
        <v>105.47602209999999</v>
      </c>
      <c r="E5750" s="2">
        <v>107.81706928</v>
      </c>
      <c r="F5750" s="2">
        <v>-58.559743939999997</v>
      </c>
      <c r="G5750" s="2">
        <v>16.23410355</v>
      </c>
      <c r="H5750">
        <v>-276.03875915999998</v>
      </c>
      <c r="I5750">
        <v>-400.72071562000002</v>
      </c>
    </row>
    <row r="5751" spans="1:9" x14ac:dyDescent="0.3">
      <c r="A5751" s="1">
        <v>57.49</v>
      </c>
      <c r="B5751" s="2">
        <v>30.516534310000001</v>
      </c>
      <c r="C5751" s="2">
        <v>-23.970147730000001</v>
      </c>
      <c r="D5751" s="2">
        <v>56.67099116</v>
      </c>
      <c r="E5751" s="2">
        <v>121.54809663</v>
      </c>
      <c r="F5751" s="2">
        <v>-60.020928740000002</v>
      </c>
      <c r="G5751" s="2">
        <v>15.97060392</v>
      </c>
      <c r="H5751">
        <v>-227.64032347</v>
      </c>
      <c r="I5751">
        <v>-346.33953169</v>
      </c>
    </row>
    <row r="5752" spans="1:9" x14ac:dyDescent="0.3">
      <c r="A5752" s="1">
        <v>57.5</v>
      </c>
      <c r="B5752" s="2">
        <v>30.809430330000001</v>
      </c>
      <c r="C5752" s="2">
        <v>-22.681107279999999</v>
      </c>
      <c r="D5752" s="2">
        <v>2.4758950999999998</v>
      </c>
      <c r="E5752" s="2">
        <v>136.56210870000001</v>
      </c>
      <c r="F5752" s="2">
        <v>-56.894656019999999</v>
      </c>
      <c r="G5752" s="2">
        <v>15.7850263</v>
      </c>
      <c r="H5752">
        <v>-261.1806818</v>
      </c>
      <c r="I5752">
        <v>-291.28700572000002</v>
      </c>
    </row>
    <row r="5753" spans="1:9" x14ac:dyDescent="0.3">
      <c r="A5753" s="1">
        <v>57.51</v>
      </c>
      <c r="B5753" s="2">
        <v>30.586435160000001</v>
      </c>
      <c r="C5753" s="2">
        <v>-21.236394199999999</v>
      </c>
      <c r="D5753" s="2">
        <v>-45.748417430000003</v>
      </c>
      <c r="E5753" s="2">
        <v>152.34396240999999</v>
      </c>
      <c r="F5753" s="2">
        <v>-50.310358229999999</v>
      </c>
      <c r="G5753" s="2">
        <v>14.208472710000001</v>
      </c>
      <c r="H5753">
        <v>-333.23266776000003</v>
      </c>
      <c r="I5753">
        <v>-235.91813830000001</v>
      </c>
    </row>
    <row r="5754" spans="1:9" x14ac:dyDescent="0.3">
      <c r="A5754" s="1">
        <v>57.52</v>
      </c>
      <c r="B5754" s="2">
        <v>29.94117009</v>
      </c>
      <c r="C5754" s="2">
        <v>-19.632456149999999</v>
      </c>
      <c r="D5754" s="2">
        <v>-79.895355530000003</v>
      </c>
      <c r="E5754" s="2">
        <v>168.69062937000001</v>
      </c>
      <c r="F5754" s="2">
        <v>-43.197411240000001</v>
      </c>
      <c r="G5754" s="2">
        <v>13.6577216</v>
      </c>
      <c r="H5754">
        <v>-457.72732044999998</v>
      </c>
      <c r="I5754">
        <v>-181.61913691000001</v>
      </c>
    </row>
    <row r="5755" spans="1:9" x14ac:dyDescent="0.3">
      <c r="A5755" s="1">
        <v>57.53</v>
      </c>
      <c r="B5755" s="2">
        <v>29.064029000000001</v>
      </c>
      <c r="C5755" s="2">
        <v>-17.859037180000001</v>
      </c>
      <c r="D5755" s="2">
        <v>-91.923336759999998</v>
      </c>
      <c r="E5755" s="2">
        <v>185.99012847</v>
      </c>
      <c r="F5755" s="2">
        <v>-37.193768859999999</v>
      </c>
      <c r="G5755" s="2">
        <v>12.87024205</v>
      </c>
      <c r="H5755">
        <v>-589.80845441999998</v>
      </c>
      <c r="I5755">
        <v>-133.29133575</v>
      </c>
    </row>
    <row r="5756" spans="1:9" x14ac:dyDescent="0.3">
      <c r="A5756" s="1">
        <v>57.54</v>
      </c>
      <c r="B5756" s="2">
        <v>28.158698390000001</v>
      </c>
      <c r="C5756" s="2">
        <v>-15.916996729999999</v>
      </c>
      <c r="D5756" s="2">
        <v>-87.31358041</v>
      </c>
      <c r="E5756" s="2">
        <v>202.01035874999999</v>
      </c>
      <c r="F5756" s="2">
        <v>-33.08389708</v>
      </c>
      <c r="G5756" s="2">
        <v>11.890398709999999</v>
      </c>
      <c r="H5756">
        <v>-682.17044424000005</v>
      </c>
      <c r="I5756">
        <v>-94.47186155</v>
      </c>
    </row>
    <row r="5757" spans="1:9" x14ac:dyDescent="0.3">
      <c r="A5757" s="1">
        <v>57.55</v>
      </c>
      <c r="B5757" s="2">
        <v>27.337707170000002</v>
      </c>
      <c r="C5757" s="2">
        <v>-13.829384900000001</v>
      </c>
      <c r="D5757" s="2">
        <v>-76.601522660000001</v>
      </c>
      <c r="E5757" s="2">
        <v>214.88358739</v>
      </c>
      <c r="F5757" s="2">
        <v>-31.268166350000001</v>
      </c>
      <c r="G5757" s="2">
        <v>12.54219679</v>
      </c>
      <c r="H5757">
        <v>-725.19699555</v>
      </c>
      <c r="I5757">
        <v>-58.933243640000001</v>
      </c>
    </row>
    <row r="5758" spans="1:9" x14ac:dyDescent="0.3">
      <c r="A5758" s="1">
        <v>57.56</v>
      </c>
      <c r="B5758" s="2">
        <v>26.62099426</v>
      </c>
      <c r="C5758" s="2">
        <v>-11.634251799999999</v>
      </c>
      <c r="D5758" s="2">
        <v>-67.459092040000002</v>
      </c>
      <c r="E5758" s="2">
        <v>223.27265242999999</v>
      </c>
      <c r="F5758" s="2">
        <v>-31.537375569999998</v>
      </c>
      <c r="G5758" s="2">
        <v>13.78591587</v>
      </c>
      <c r="H5758">
        <v>-739.36797646000002</v>
      </c>
      <c r="I5758">
        <v>-27.04998617</v>
      </c>
    </row>
    <row r="5759" spans="1:9" x14ac:dyDescent="0.3">
      <c r="A5759" s="1">
        <v>57.57</v>
      </c>
      <c r="B5759" s="2">
        <v>25.970457979999999</v>
      </c>
      <c r="C5759" s="2">
        <v>-9.3831292800000003</v>
      </c>
      <c r="D5759" s="2">
        <v>-63.592848580000002</v>
      </c>
      <c r="E5759" s="2">
        <v>226.01339988000001</v>
      </c>
      <c r="F5759" s="2">
        <v>-34.01863985</v>
      </c>
      <c r="G5759" s="2">
        <v>14.926921030000001</v>
      </c>
      <c r="H5759">
        <v>-748.37009232000003</v>
      </c>
      <c r="I5759">
        <v>-2.99504663</v>
      </c>
    </row>
    <row r="5760" spans="1:9" x14ac:dyDescent="0.3">
      <c r="A5760" s="1">
        <v>57.58</v>
      </c>
      <c r="B5760" s="2">
        <v>25.332584069999999</v>
      </c>
      <c r="C5760" s="2">
        <v>-7.1269589900000003</v>
      </c>
      <c r="D5760" s="2">
        <v>-64.6357876</v>
      </c>
      <c r="E5760" s="2">
        <v>224.96989687000001</v>
      </c>
      <c r="F5760" s="2">
        <v>-38.762653950000001</v>
      </c>
      <c r="G5760" s="2">
        <v>15.050672759999999</v>
      </c>
      <c r="H5760">
        <v>-764.21951335000006</v>
      </c>
      <c r="I5760">
        <v>0</v>
      </c>
    </row>
    <row r="5761" spans="1:9" x14ac:dyDescent="0.3">
      <c r="A5761" s="1">
        <v>57.59</v>
      </c>
      <c r="B5761" s="2">
        <v>24.668411389999999</v>
      </c>
      <c r="C5761" s="2">
        <v>-4.8806263899999998</v>
      </c>
      <c r="D5761" s="2">
        <v>-68.50245778</v>
      </c>
      <c r="E5761" s="2">
        <v>224.76907742</v>
      </c>
      <c r="F5761" s="2">
        <v>-44.365393480000002</v>
      </c>
      <c r="G5761" s="2">
        <v>15.02420998</v>
      </c>
      <c r="H5761">
        <v>-784.88972010999998</v>
      </c>
      <c r="I5761">
        <v>0</v>
      </c>
    </row>
    <row r="5762" spans="1:9" x14ac:dyDescent="0.3">
      <c r="A5762" s="1">
        <v>57.6</v>
      </c>
      <c r="B5762" s="2">
        <v>23.958459390000002</v>
      </c>
      <c r="C5762" s="2">
        <v>-2.6208808399999999</v>
      </c>
      <c r="D5762" s="2">
        <v>-73.601344859999998</v>
      </c>
      <c r="E5762" s="2">
        <v>227.56967245999999</v>
      </c>
      <c r="F5762" s="2">
        <v>-49.916508370000003</v>
      </c>
      <c r="G5762" s="2">
        <v>15.153939810000001</v>
      </c>
      <c r="H5762">
        <v>-803.31676522999999</v>
      </c>
      <c r="I5762">
        <v>0</v>
      </c>
    </row>
    <row r="5763" spans="1:9" x14ac:dyDescent="0.3">
      <c r="A5763" s="1">
        <v>57.61</v>
      </c>
      <c r="B5763" s="2">
        <v>23.196482809999999</v>
      </c>
      <c r="C5763" s="2">
        <v>-0.32985179999999997</v>
      </c>
      <c r="D5763" s="2">
        <v>-78.690476630000006</v>
      </c>
      <c r="E5763" s="2">
        <v>230.22815452</v>
      </c>
      <c r="F5763" s="2">
        <v>-55.055296810000002</v>
      </c>
      <c r="G5763" s="2">
        <v>14.84206019</v>
      </c>
      <c r="H5763">
        <v>-816.60846887000002</v>
      </c>
      <c r="I5763">
        <v>0</v>
      </c>
    </row>
    <row r="5764" spans="1:9" x14ac:dyDescent="0.3">
      <c r="A5764" s="1">
        <v>57.62</v>
      </c>
      <c r="B5764" s="2">
        <v>22.386893449999999</v>
      </c>
      <c r="C5764" s="2">
        <v>1.9753292899999999</v>
      </c>
      <c r="D5764" s="2">
        <v>-83.147343390000003</v>
      </c>
      <c r="E5764" s="2">
        <v>230.52074974999999</v>
      </c>
      <c r="F5764" s="2">
        <v>-59.493708079999998</v>
      </c>
      <c r="G5764" s="2">
        <v>14.36486708</v>
      </c>
      <c r="H5764">
        <v>-823.84039158999997</v>
      </c>
      <c r="I5764">
        <v>0</v>
      </c>
    </row>
    <row r="5765" spans="1:9" x14ac:dyDescent="0.3">
      <c r="A5765" s="1">
        <v>57.63</v>
      </c>
      <c r="B5765" s="2">
        <v>21.534160360000001</v>
      </c>
      <c r="C5765" s="2">
        <v>4.2767861700000003</v>
      </c>
      <c r="D5765" s="2">
        <v>-87.41538473</v>
      </c>
      <c r="E5765" s="2">
        <v>229.57870664999999</v>
      </c>
      <c r="F5765" s="2">
        <v>-62.879941340000002</v>
      </c>
      <c r="G5765" s="2">
        <v>13.78577374</v>
      </c>
      <c r="H5765">
        <v>-824.00269222999998</v>
      </c>
      <c r="I5765">
        <v>0</v>
      </c>
    </row>
    <row r="5766" spans="1:9" x14ac:dyDescent="0.3">
      <c r="A5766" s="1">
        <v>57.64</v>
      </c>
      <c r="B5766" s="2">
        <v>20.6376533</v>
      </c>
      <c r="C5766" s="2">
        <v>6.5596791999999997</v>
      </c>
      <c r="D5766" s="2">
        <v>-91.936893159999997</v>
      </c>
      <c r="E5766" s="2">
        <v>226.55232018000001</v>
      </c>
      <c r="F5766" s="2">
        <v>-64.906714739999998</v>
      </c>
      <c r="G5766" s="2">
        <v>13.212036360000001</v>
      </c>
      <c r="H5766">
        <v>-819.29520690000004</v>
      </c>
      <c r="I5766">
        <v>0</v>
      </c>
    </row>
    <row r="5767" spans="1:9" x14ac:dyDescent="0.3">
      <c r="A5767" s="1">
        <v>57.65</v>
      </c>
      <c r="B5767" s="2">
        <v>19.69519502</v>
      </c>
      <c r="C5767" s="2">
        <v>8.8041267800000007</v>
      </c>
      <c r="D5767" s="2">
        <v>-96.548618309999995</v>
      </c>
      <c r="E5767" s="2">
        <v>222.41622921999999</v>
      </c>
      <c r="F5767" s="2">
        <v>-65.51593149</v>
      </c>
      <c r="G5767" s="2">
        <v>12.71869727</v>
      </c>
      <c r="H5767">
        <v>-809.89710588000003</v>
      </c>
      <c r="I5767">
        <v>0</v>
      </c>
    </row>
    <row r="5768" spans="1:9" x14ac:dyDescent="0.3">
      <c r="A5768" s="1">
        <v>57.66</v>
      </c>
      <c r="B5768" s="2">
        <v>18.70535314</v>
      </c>
      <c r="C5768" s="2">
        <v>11.007493269999999</v>
      </c>
      <c r="D5768" s="2">
        <v>-101.55048132</v>
      </c>
      <c r="E5768" s="2">
        <v>217.94282337999999</v>
      </c>
      <c r="F5768" s="2">
        <v>-65.028573179999995</v>
      </c>
      <c r="G5768" s="2">
        <v>12.1338723</v>
      </c>
      <c r="H5768">
        <v>-796.14112550000004</v>
      </c>
      <c r="I5768">
        <v>0</v>
      </c>
    </row>
    <row r="5769" spans="1:9" x14ac:dyDescent="0.3">
      <c r="A5769" s="1">
        <v>57.67</v>
      </c>
      <c r="B5769" s="2">
        <v>17.66251265</v>
      </c>
      <c r="C5769" s="2">
        <v>13.150355429999999</v>
      </c>
      <c r="D5769" s="2">
        <v>-107.02874491</v>
      </c>
      <c r="E5769" s="2">
        <v>209.93140134999999</v>
      </c>
      <c r="F5769" s="2">
        <v>-63.509014639999997</v>
      </c>
      <c r="G5769" s="2">
        <v>11.704414290000001</v>
      </c>
      <c r="H5769">
        <v>-781.04068989999996</v>
      </c>
      <c r="I5769">
        <v>0</v>
      </c>
    </row>
    <row r="5770" spans="1:9" x14ac:dyDescent="0.3">
      <c r="A5770" s="1">
        <v>57.68</v>
      </c>
      <c r="B5770" s="2">
        <v>16.564954700000001</v>
      </c>
      <c r="C5770" s="2">
        <v>15.20263295</v>
      </c>
      <c r="D5770" s="2">
        <v>-112.48104429999999</v>
      </c>
      <c r="E5770" s="2">
        <v>200.80306985000001</v>
      </c>
      <c r="F5770" s="2">
        <v>-61.096273480000001</v>
      </c>
      <c r="G5770" s="2">
        <v>11.306515490000001</v>
      </c>
      <c r="H5770">
        <v>-763.71537225999998</v>
      </c>
      <c r="I5770">
        <v>0</v>
      </c>
    </row>
    <row r="5771" spans="1:9" x14ac:dyDescent="0.3">
      <c r="A5771" s="1">
        <v>57.69</v>
      </c>
      <c r="B5771" s="2">
        <v>15.412621980000001</v>
      </c>
      <c r="C5771" s="2">
        <v>17.166503089999999</v>
      </c>
      <c r="D5771" s="2">
        <v>-118.01324763</v>
      </c>
      <c r="E5771" s="2">
        <v>191.60461677000001</v>
      </c>
      <c r="F5771" s="2">
        <v>-57.932316280000002</v>
      </c>
      <c r="G5771" s="2">
        <v>10.82096172</v>
      </c>
      <c r="H5771">
        <v>-743.78384750999999</v>
      </c>
      <c r="I5771">
        <v>0</v>
      </c>
    </row>
    <row r="5772" spans="1:9" x14ac:dyDescent="0.3">
      <c r="A5772" s="1">
        <v>57.7</v>
      </c>
      <c r="B5772" s="2">
        <v>14.203967520000001</v>
      </c>
      <c r="C5772" s="2">
        <v>19.02993373</v>
      </c>
      <c r="D5772" s="2">
        <v>-123.75494929</v>
      </c>
      <c r="E5772" s="2">
        <v>181.07664831</v>
      </c>
      <c r="F5772" s="2">
        <v>-54.206918940000001</v>
      </c>
      <c r="G5772" s="2">
        <v>10.305997700000001</v>
      </c>
      <c r="H5772">
        <v>-723.15698811000004</v>
      </c>
      <c r="I5772">
        <v>0</v>
      </c>
    </row>
    <row r="5773" spans="1:9" x14ac:dyDescent="0.3">
      <c r="A5773" s="1">
        <v>57.71</v>
      </c>
      <c r="B5773" s="2">
        <v>12.93721513</v>
      </c>
      <c r="C5773" s="2">
        <v>20.787309879999999</v>
      </c>
      <c r="D5773" s="2">
        <v>-129.54577431000001</v>
      </c>
      <c r="E5773" s="2">
        <v>170.27232384999999</v>
      </c>
      <c r="F5773" s="2">
        <v>-49.426663329999997</v>
      </c>
      <c r="G5773" s="2">
        <v>9.7270548300000002</v>
      </c>
      <c r="H5773">
        <v>-701.18162613000004</v>
      </c>
      <c r="I5773">
        <v>0</v>
      </c>
    </row>
    <row r="5774" spans="1:9" x14ac:dyDescent="0.3">
      <c r="A5774" s="1">
        <v>57.72</v>
      </c>
      <c r="B5774" s="2">
        <v>11.61694848</v>
      </c>
      <c r="C5774" s="2">
        <v>22.43416247</v>
      </c>
      <c r="D5774" s="2">
        <v>-134.195134</v>
      </c>
      <c r="E5774" s="2">
        <v>159.13637510000001</v>
      </c>
      <c r="F5774" s="2">
        <v>-42.611757130000001</v>
      </c>
      <c r="G5774" s="2">
        <v>9.0694503399999995</v>
      </c>
      <c r="H5774">
        <v>-676.24840514000005</v>
      </c>
      <c r="I5774">
        <v>0</v>
      </c>
    </row>
    <row r="5775" spans="1:9" x14ac:dyDescent="0.3">
      <c r="A5775" s="1">
        <v>57.73</v>
      </c>
      <c r="B5775" s="2">
        <v>10.258866619999999</v>
      </c>
      <c r="C5775" s="2">
        <v>23.97089257</v>
      </c>
      <c r="D5775" s="2">
        <v>-137.23634867999999</v>
      </c>
      <c r="E5775" s="2">
        <v>148.22183874000001</v>
      </c>
      <c r="F5775" s="2">
        <v>-35.671750629999998</v>
      </c>
      <c r="G5775" s="2">
        <v>8.3263754700000003</v>
      </c>
      <c r="H5775">
        <v>-648.65183293999996</v>
      </c>
      <c r="I5775">
        <v>0</v>
      </c>
    </row>
    <row r="5776" spans="1:9" x14ac:dyDescent="0.3">
      <c r="A5776" s="1">
        <v>57.74</v>
      </c>
      <c r="B5776" s="2">
        <v>8.8741995100000004</v>
      </c>
      <c r="C5776" s="2">
        <v>25.398588799999999</v>
      </c>
      <c r="D5776" s="2">
        <v>-139.65755573999999</v>
      </c>
      <c r="E5776" s="2">
        <v>137.31536990000001</v>
      </c>
      <c r="F5776" s="2">
        <v>-29.271271209999998</v>
      </c>
      <c r="G5776" s="2">
        <v>7.5270438999999998</v>
      </c>
      <c r="H5776">
        <v>-621.14886460000002</v>
      </c>
      <c r="I5776">
        <v>0</v>
      </c>
    </row>
    <row r="5777" spans="1:9" x14ac:dyDescent="0.3">
      <c r="A5777" s="1">
        <v>57.75</v>
      </c>
      <c r="B5777" s="2">
        <v>7.4661557299999997</v>
      </c>
      <c r="C5777" s="2">
        <v>26.717136579999998</v>
      </c>
      <c r="D5777" s="2">
        <v>-141.95980356000001</v>
      </c>
      <c r="E5777" s="2">
        <v>126.38598086</v>
      </c>
      <c r="F5777" s="2">
        <v>-23.571342609999999</v>
      </c>
      <c r="G5777" s="2">
        <v>6.7078385599999999</v>
      </c>
      <c r="H5777">
        <v>-594.96077921999995</v>
      </c>
      <c r="I5777">
        <v>0</v>
      </c>
    </row>
    <row r="5778" spans="1:9" x14ac:dyDescent="0.3">
      <c r="A5778" s="1">
        <v>57.76</v>
      </c>
      <c r="B5778" s="2">
        <v>6.0331309900000001</v>
      </c>
      <c r="C5778" s="2">
        <v>27.925962930000001</v>
      </c>
      <c r="D5778" s="2">
        <v>-144.76939845999999</v>
      </c>
      <c r="E5778" s="2">
        <v>115.36617431000001</v>
      </c>
      <c r="F5778" s="2">
        <v>-18.64100925</v>
      </c>
      <c r="G5778" s="2">
        <v>5.9185519099999997</v>
      </c>
      <c r="H5778">
        <v>-572.01355206000005</v>
      </c>
      <c r="I5778">
        <v>0</v>
      </c>
    </row>
    <row r="5779" spans="1:9" x14ac:dyDescent="0.3">
      <c r="A5779" s="1">
        <v>57.77</v>
      </c>
      <c r="B5779" s="2">
        <v>4.5708853999999999</v>
      </c>
      <c r="C5779" s="2">
        <v>29.024895990000001</v>
      </c>
      <c r="D5779" s="2">
        <v>-147.64902956</v>
      </c>
      <c r="E5779" s="2">
        <v>104.45563347</v>
      </c>
      <c r="F5779" s="2">
        <v>-14.465368789999999</v>
      </c>
      <c r="G5779" s="2">
        <v>5.1628487600000001</v>
      </c>
      <c r="H5779">
        <v>-550.22585901000002</v>
      </c>
      <c r="I5779">
        <v>0</v>
      </c>
    </row>
    <row r="5780" spans="1:9" x14ac:dyDescent="0.3">
      <c r="A5780" s="1">
        <v>57.78</v>
      </c>
      <c r="B5780" s="2">
        <v>3.0743196400000001</v>
      </c>
      <c r="C5780" s="2">
        <v>30.01468058</v>
      </c>
      <c r="D5780" s="2">
        <v>-152.02407284</v>
      </c>
      <c r="E5780" s="2">
        <v>93.478075860000004</v>
      </c>
      <c r="F5780" s="2">
        <v>-10.981340189999999</v>
      </c>
      <c r="G5780" s="2">
        <v>4.4615795</v>
      </c>
      <c r="H5780">
        <v>-535.67154330999995</v>
      </c>
      <c r="I5780">
        <v>0</v>
      </c>
    </row>
    <row r="5781" spans="1:9" x14ac:dyDescent="0.3">
      <c r="A5781" s="1">
        <v>57.79</v>
      </c>
      <c r="B5781" s="2">
        <v>1.5453817700000001</v>
      </c>
      <c r="C5781" s="2">
        <v>30.898009609999999</v>
      </c>
      <c r="D5781" s="2">
        <v>-151.01772441</v>
      </c>
      <c r="E5781" s="2">
        <v>83.616432470000007</v>
      </c>
      <c r="F5781" s="2">
        <v>-8.1429684699999996</v>
      </c>
      <c r="G5781" s="2">
        <v>3.8081338699999998</v>
      </c>
      <c r="H5781">
        <v>-511.59871447</v>
      </c>
      <c r="I5781">
        <v>0</v>
      </c>
    </row>
    <row r="5782" spans="1:9" x14ac:dyDescent="0.3">
      <c r="A5782" s="1">
        <v>57.8</v>
      </c>
      <c r="B5782" s="2">
        <v>0.15928227</v>
      </c>
      <c r="C5782" s="2">
        <v>31.697915989999998</v>
      </c>
      <c r="D5782" s="2">
        <v>-120.74873898</v>
      </c>
      <c r="E5782" s="2">
        <v>76.751750509999994</v>
      </c>
      <c r="F5782" s="2">
        <v>-7.2538905700000003</v>
      </c>
      <c r="G5782" s="2">
        <v>2.9355002899999998</v>
      </c>
      <c r="H5782">
        <v>-492.26654554999999</v>
      </c>
      <c r="I5782">
        <v>0</v>
      </c>
    </row>
    <row r="5783" spans="1:9" x14ac:dyDescent="0.3">
      <c r="A5783" s="1">
        <v>57.81</v>
      </c>
      <c r="B5783" s="2">
        <v>-0.87691191000000002</v>
      </c>
      <c r="C5783" s="2">
        <v>32.42740585</v>
      </c>
      <c r="D5783" s="2">
        <v>-92.173577690000002</v>
      </c>
      <c r="E5783" s="2">
        <v>68.316324140000006</v>
      </c>
      <c r="F5783" s="2">
        <v>-7.7447309400000002</v>
      </c>
      <c r="G5783" s="2">
        <v>2.0596415100000001</v>
      </c>
      <c r="H5783">
        <v>-505.71685193000002</v>
      </c>
      <c r="I5783">
        <v>0</v>
      </c>
    </row>
    <row r="5784" spans="1:9" x14ac:dyDescent="0.3">
      <c r="A5784" s="1">
        <v>57.82</v>
      </c>
      <c r="B5784" s="2">
        <v>-1.76247547</v>
      </c>
      <c r="C5784" s="2">
        <v>33.052388219999997</v>
      </c>
      <c r="D5784" s="2">
        <v>-85.451210110000005</v>
      </c>
      <c r="E5784" s="2">
        <v>56.48975076</v>
      </c>
      <c r="F5784" s="2">
        <v>-8.4179870599999997</v>
      </c>
      <c r="G5784" s="2">
        <v>1.5246082299999999</v>
      </c>
      <c r="H5784">
        <v>-516.56900264000001</v>
      </c>
      <c r="I5784">
        <v>0</v>
      </c>
    </row>
    <row r="5785" spans="1:9" x14ac:dyDescent="0.3">
      <c r="A5785" s="1">
        <v>57.83</v>
      </c>
      <c r="B5785" s="2">
        <v>-2.5908005599999999</v>
      </c>
      <c r="C5785" s="2">
        <v>33.554012759999999</v>
      </c>
      <c r="D5785" s="2">
        <v>-81.207336710000007</v>
      </c>
      <c r="E5785" s="2">
        <v>43.58985732</v>
      </c>
      <c r="F5785" s="2">
        <v>-9.1085439800000003</v>
      </c>
      <c r="G5785" s="2">
        <v>0.77728143000000005</v>
      </c>
      <c r="H5785">
        <v>-534.86521772000003</v>
      </c>
      <c r="I5785">
        <v>0</v>
      </c>
    </row>
    <row r="5786" spans="1:9" x14ac:dyDescent="0.3">
      <c r="A5786" s="1">
        <v>57.84</v>
      </c>
      <c r="B5786" s="2">
        <v>-3.4000461500000001</v>
      </c>
      <c r="C5786" s="2">
        <v>33.92024739</v>
      </c>
      <c r="D5786" s="2">
        <v>-80.675089880000002</v>
      </c>
      <c r="E5786" s="2">
        <v>29.564244259999999</v>
      </c>
      <c r="F5786" s="2">
        <v>-9.3990511300000001</v>
      </c>
      <c r="G5786" s="2">
        <v>-2.5544330000000001E-2</v>
      </c>
      <c r="H5786">
        <v>-556.04969395000001</v>
      </c>
      <c r="I5786">
        <v>0</v>
      </c>
    </row>
    <row r="5787" spans="1:9" x14ac:dyDescent="0.3">
      <c r="A5787" s="1">
        <v>57.85</v>
      </c>
      <c r="B5787" s="2">
        <v>-4.2040205300000002</v>
      </c>
      <c r="C5787" s="2">
        <v>34.144732249999997</v>
      </c>
      <c r="D5787" s="2">
        <v>-80.266081549999996</v>
      </c>
      <c r="E5787" s="2">
        <v>15.3082832</v>
      </c>
      <c r="F5787" s="2">
        <v>-9.2260264400000001</v>
      </c>
      <c r="G5787" s="2">
        <v>-0.88294764000000003</v>
      </c>
      <c r="H5787">
        <v>-581.614192</v>
      </c>
      <c r="I5787">
        <v>0</v>
      </c>
    </row>
    <row r="5788" spans="1:9" x14ac:dyDescent="0.3">
      <c r="A5788" s="1">
        <v>57.86</v>
      </c>
      <c r="B5788" s="2">
        <v>-5.0081094999999998</v>
      </c>
      <c r="C5788" s="2">
        <v>34.22425879</v>
      </c>
      <c r="D5788" s="2">
        <v>-80.600834180000007</v>
      </c>
      <c r="E5788" s="2">
        <v>0.45119753000000001</v>
      </c>
      <c r="F5788" s="2">
        <v>-8.6265083199999992</v>
      </c>
      <c r="G5788" s="2">
        <v>-1.7639089100000001</v>
      </c>
      <c r="H5788">
        <v>-610.52178246000005</v>
      </c>
      <c r="I5788">
        <v>0</v>
      </c>
    </row>
    <row r="5789" spans="1:9" x14ac:dyDescent="0.3">
      <c r="A5789" s="1">
        <v>57.87</v>
      </c>
      <c r="B5789" s="2">
        <v>-5.8158653999999999</v>
      </c>
      <c r="C5789" s="2">
        <v>34.153784979999998</v>
      </c>
      <c r="D5789" s="2">
        <v>-80.906413369999996</v>
      </c>
      <c r="E5789" s="2">
        <v>-14.39489455</v>
      </c>
      <c r="F5789" s="2">
        <v>-7.3803122999999999</v>
      </c>
      <c r="G5789" s="2">
        <v>-2.7509039500000001</v>
      </c>
      <c r="H5789">
        <v>-640.73981836999997</v>
      </c>
      <c r="I5789">
        <v>0</v>
      </c>
    </row>
    <row r="5790" spans="1:9" x14ac:dyDescent="0.3">
      <c r="A5790" s="1">
        <v>57.88</v>
      </c>
      <c r="B5790" s="2">
        <v>-6.6248245099999998</v>
      </c>
      <c r="C5790" s="2">
        <v>33.93886852</v>
      </c>
      <c r="D5790" s="2">
        <v>-80.79851171</v>
      </c>
      <c r="E5790" s="2">
        <v>-28.517156440000001</v>
      </c>
      <c r="F5790" s="2">
        <v>-5.1172646100000003</v>
      </c>
      <c r="G5790" s="2">
        <v>-3.9910128999999999</v>
      </c>
      <c r="H5790">
        <v>-669.62114693000001</v>
      </c>
      <c r="I5790">
        <v>0</v>
      </c>
    </row>
    <row r="5791" spans="1:9" x14ac:dyDescent="0.3">
      <c r="A5791" s="1">
        <v>57.89</v>
      </c>
      <c r="B5791" s="2">
        <v>-7.4302885700000001</v>
      </c>
      <c r="C5791" s="2">
        <v>33.58592651</v>
      </c>
      <c r="D5791" s="2">
        <v>-80.236719730000004</v>
      </c>
      <c r="E5791" s="2">
        <v>-41.884569110000001</v>
      </c>
      <c r="F5791" s="2">
        <v>-2.37631141</v>
      </c>
      <c r="G5791" s="2">
        <v>-5.5022897100000003</v>
      </c>
      <c r="H5791">
        <v>-695.99112353999999</v>
      </c>
      <c r="I5791">
        <v>0</v>
      </c>
    </row>
    <row r="5792" spans="1:9" x14ac:dyDescent="0.3">
      <c r="A5792" s="1">
        <v>57.9</v>
      </c>
      <c r="B5792" s="2">
        <v>-8.2287912100000007</v>
      </c>
      <c r="C5792" s="2">
        <v>33.10452737</v>
      </c>
      <c r="D5792" s="2">
        <v>-79.432684359999996</v>
      </c>
      <c r="E5792" s="2">
        <v>-54.210880510000003</v>
      </c>
      <c r="F5792" s="2">
        <v>0.61023545999999995</v>
      </c>
      <c r="G5792" s="2">
        <v>-7.0772942299999997</v>
      </c>
      <c r="H5792">
        <v>-717.69732878000002</v>
      </c>
      <c r="I5792">
        <v>0</v>
      </c>
    </row>
    <row r="5793" spans="1:9" x14ac:dyDescent="0.3">
      <c r="A5793" s="1">
        <v>57.91</v>
      </c>
      <c r="B5793" s="2">
        <v>-9.0180176500000009</v>
      </c>
      <c r="C5793" s="2">
        <v>32.508651270000001</v>
      </c>
      <c r="D5793" s="2">
        <v>-78.368612229999997</v>
      </c>
      <c r="E5793" s="2">
        <v>-64.567148099999997</v>
      </c>
      <c r="F5793" s="2">
        <v>3.7528809399999998</v>
      </c>
      <c r="G5793" s="2">
        <v>-8.5699618300000004</v>
      </c>
      <c r="H5793">
        <v>-733.90181411000003</v>
      </c>
      <c r="I5793">
        <v>0</v>
      </c>
    </row>
    <row r="5794" spans="1:9" x14ac:dyDescent="0.3">
      <c r="A5794" s="1">
        <v>57.92</v>
      </c>
      <c r="B5794" s="2">
        <v>-9.7963750899999997</v>
      </c>
      <c r="C5794" s="2">
        <v>31.814742079999998</v>
      </c>
      <c r="D5794" s="2">
        <v>-77.326357689999995</v>
      </c>
      <c r="E5794" s="2">
        <v>-74.259531260000003</v>
      </c>
      <c r="F5794" s="2">
        <v>6.9966941699999996</v>
      </c>
      <c r="G5794" s="2">
        <v>-10.011490930000001</v>
      </c>
      <c r="H5794">
        <v>-743.81436842999994</v>
      </c>
      <c r="I5794">
        <v>0</v>
      </c>
    </row>
    <row r="5795" spans="1:9" x14ac:dyDescent="0.3">
      <c r="A5795" s="1">
        <v>57.93</v>
      </c>
      <c r="B5795" s="2">
        <v>-10.56276916</v>
      </c>
      <c r="C5795" s="2">
        <v>31.034029790000002</v>
      </c>
      <c r="D5795" s="2">
        <v>-75.859471279999994</v>
      </c>
      <c r="E5795" s="2">
        <v>-81.327775310000007</v>
      </c>
      <c r="F5795" s="2">
        <v>10.267402629999999</v>
      </c>
      <c r="G5795" s="2">
        <v>-11.30820566</v>
      </c>
      <c r="H5795">
        <v>-747.54629296999997</v>
      </c>
      <c r="I5795">
        <v>0</v>
      </c>
    </row>
    <row r="5796" spans="1:9" x14ac:dyDescent="0.3">
      <c r="A5796" s="1">
        <v>57.94</v>
      </c>
      <c r="B5796" s="2">
        <v>-11.3174388</v>
      </c>
      <c r="C5796" s="2">
        <v>30.176942220000001</v>
      </c>
      <c r="D5796" s="2">
        <v>-75.178892590000004</v>
      </c>
      <c r="E5796" s="2">
        <v>-88.292009269999994</v>
      </c>
      <c r="F5796" s="2">
        <v>13.450144939999999</v>
      </c>
      <c r="G5796" s="2">
        <v>-12.408648489999999</v>
      </c>
      <c r="H5796">
        <v>-745.48827813000003</v>
      </c>
      <c r="I5796">
        <v>0</v>
      </c>
    </row>
    <row r="5797" spans="1:9" x14ac:dyDescent="0.3">
      <c r="A5797" s="1">
        <v>57.95</v>
      </c>
      <c r="B5797" s="2">
        <v>-12.04568134</v>
      </c>
      <c r="C5797" s="2">
        <v>29.51660837</v>
      </c>
      <c r="D5797" s="2">
        <v>-68.920206590000006</v>
      </c>
      <c r="E5797" s="2">
        <v>-26.480365219999999</v>
      </c>
      <c r="F5797" s="2">
        <v>15.92956846</v>
      </c>
      <c r="G5797" s="2">
        <v>-14.07871825</v>
      </c>
      <c r="H5797">
        <v>-749.41935797999997</v>
      </c>
      <c r="I5797">
        <v>0</v>
      </c>
    </row>
    <row r="5798" spans="1:9" x14ac:dyDescent="0.3">
      <c r="A5798" s="1">
        <v>57.96</v>
      </c>
      <c r="B5798" s="2">
        <v>-12.704347889999999</v>
      </c>
      <c r="C5798" s="2">
        <v>29.656009000000001</v>
      </c>
      <c r="D5798" s="2">
        <v>-65.142391869999997</v>
      </c>
      <c r="E5798" s="2">
        <v>38.070131689999997</v>
      </c>
      <c r="F5798" s="2">
        <v>16.783287290000001</v>
      </c>
      <c r="G5798" s="2">
        <v>-16.009921769999998</v>
      </c>
      <c r="H5798">
        <v>-753.22353426999996</v>
      </c>
      <c r="I5798">
        <v>0</v>
      </c>
    </row>
    <row r="5799" spans="1:9" x14ac:dyDescent="0.3">
      <c r="A5799" s="1">
        <v>57.97</v>
      </c>
      <c r="B5799" s="2">
        <v>-13.37968751</v>
      </c>
      <c r="C5799" s="2">
        <v>30.056220020000001</v>
      </c>
      <c r="D5799" s="2">
        <v>-70.058110099999993</v>
      </c>
      <c r="E5799" s="2">
        <v>41.229673990000002</v>
      </c>
      <c r="F5799" s="2">
        <v>16.906017429999999</v>
      </c>
      <c r="G5799" s="2">
        <v>-16.848186819999999</v>
      </c>
      <c r="H5799">
        <v>-741.57951066999999</v>
      </c>
      <c r="I5799">
        <v>0</v>
      </c>
    </row>
    <row r="5800" spans="1:9" x14ac:dyDescent="0.3">
      <c r="A5800" s="1">
        <v>57.98</v>
      </c>
      <c r="B5800" s="2">
        <v>-14.1022847</v>
      </c>
      <c r="C5800" s="2">
        <v>30.47665645</v>
      </c>
      <c r="D5800" s="2">
        <v>-74.440832659999998</v>
      </c>
      <c r="E5800" s="2">
        <v>40.09665863</v>
      </c>
      <c r="F5800" s="2">
        <v>17.102081250000001</v>
      </c>
      <c r="G5800" s="2">
        <v>-16.9560745</v>
      </c>
      <c r="H5800">
        <v>-726.46990725000001</v>
      </c>
      <c r="I5800">
        <v>0</v>
      </c>
    </row>
    <row r="5801" spans="1:9" x14ac:dyDescent="0.3">
      <c r="A5801" s="1">
        <v>57.99</v>
      </c>
      <c r="B5801" s="2">
        <v>-14.86638121</v>
      </c>
      <c r="C5801" s="2">
        <v>30.823009429999999</v>
      </c>
      <c r="D5801" s="2">
        <v>-78.114655760000005</v>
      </c>
      <c r="E5801" s="2">
        <v>29.42311806</v>
      </c>
      <c r="F5801" s="2">
        <v>17.643099970000002</v>
      </c>
      <c r="G5801" s="2">
        <v>-16.69064844</v>
      </c>
      <c r="H5801">
        <v>-709.10166487000004</v>
      </c>
      <c r="I5801">
        <v>0</v>
      </c>
    </row>
    <row r="5802" spans="1:9" x14ac:dyDescent="0.3">
      <c r="A5802" s="1">
        <v>58</v>
      </c>
      <c r="B5802" s="2">
        <v>-15.65947512</v>
      </c>
      <c r="C5802" s="2">
        <v>31.07035531</v>
      </c>
      <c r="D5802" s="2">
        <v>-80.302846299999999</v>
      </c>
      <c r="E5802" s="2">
        <v>19.698050510000002</v>
      </c>
      <c r="F5802" s="2">
        <v>18.67385677</v>
      </c>
      <c r="G5802" s="2">
        <v>-16.233473889999999</v>
      </c>
      <c r="H5802">
        <v>-692.72007604999999</v>
      </c>
      <c r="I5802">
        <v>0</v>
      </c>
    </row>
    <row r="5803" spans="1:9" x14ac:dyDescent="0.3">
      <c r="A5803" s="1">
        <v>58.01</v>
      </c>
      <c r="B5803" s="2">
        <v>-16.46806754</v>
      </c>
      <c r="C5803" s="2">
        <v>31.212678029999999</v>
      </c>
      <c r="D5803" s="2">
        <v>-81.181095659999997</v>
      </c>
      <c r="E5803" s="2">
        <v>8.9054401399999996</v>
      </c>
      <c r="F5803" s="2">
        <v>20.374492239999999</v>
      </c>
      <c r="G5803" s="2">
        <v>-15.648123590000001</v>
      </c>
      <c r="H5803">
        <v>-680.56601009999997</v>
      </c>
      <c r="I5803">
        <v>0</v>
      </c>
    </row>
    <row r="5804" spans="1:9" x14ac:dyDescent="0.3">
      <c r="A5804" s="1">
        <v>58.02</v>
      </c>
      <c r="B5804" s="2">
        <v>-17.27989144</v>
      </c>
      <c r="C5804" s="2">
        <v>31.25072243</v>
      </c>
      <c r="D5804" s="2">
        <v>-81.116783929999997</v>
      </c>
      <c r="E5804" s="2">
        <v>-1.3345322799999999</v>
      </c>
      <c r="F5804" s="2">
        <v>22.14337725</v>
      </c>
      <c r="G5804" s="2">
        <v>-14.9657608</v>
      </c>
      <c r="H5804">
        <v>-677.27988433999997</v>
      </c>
      <c r="I5804">
        <v>0</v>
      </c>
    </row>
    <row r="5805" spans="1:9" x14ac:dyDescent="0.3">
      <c r="A5805" s="1">
        <v>58.03</v>
      </c>
      <c r="B5805" s="2">
        <v>-18.089996469999999</v>
      </c>
      <c r="C5805" s="2">
        <v>31.184946870000001</v>
      </c>
      <c r="D5805" s="2">
        <v>-80.911860770000004</v>
      </c>
      <c r="E5805" s="2">
        <v>-11.82935195</v>
      </c>
      <c r="F5805" s="2">
        <v>23.71083746</v>
      </c>
      <c r="G5805" s="2">
        <v>-14.193269470000001</v>
      </c>
      <c r="H5805">
        <v>-684.87023712999996</v>
      </c>
      <c r="I5805">
        <v>0</v>
      </c>
    </row>
    <row r="5806" spans="1:9" x14ac:dyDescent="0.3">
      <c r="A5806" s="1">
        <v>58.04</v>
      </c>
      <c r="B5806" s="2">
        <v>-18.898898280000001</v>
      </c>
      <c r="C5806" s="2">
        <v>31.01426275</v>
      </c>
      <c r="D5806" s="2">
        <v>-80.928758909999999</v>
      </c>
      <c r="E5806" s="2">
        <v>-22.299283280000001</v>
      </c>
      <c r="F5806" s="2">
        <v>24.985057479999998</v>
      </c>
      <c r="G5806" s="2">
        <v>-13.32571853</v>
      </c>
      <c r="H5806">
        <v>-689.65023885000005</v>
      </c>
      <c r="I5806">
        <v>0</v>
      </c>
    </row>
    <row r="5807" spans="1:9" x14ac:dyDescent="0.3">
      <c r="A5807" s="1">
        <v>58.05</v>
      </c>
      <c r="B5807" s="2">
        <v>-19.709576269999999</v>
      </c>
      <c r="C5807" s="2">
        <v>30.739357600000002</v>
      </c>
      <c r="D5807" s="2">
        <v>-81.240551030000006</v>
      </c>
      <c r="E5807" s="2">
        <v>-32.647634279999998</v>
      </c>
      <c r="F5807" s="2">
        <v>26.12698688</v>
      </c>
      <c r="G5807" s="2">
        <v>-12.36556974</v>
      </c>
      <c r="H5807">
        <v>-691.17236862000004</v>
      </c>
      <c r="I5807">
        <v>0</v>
      </c>
    </row>
    <row r="5808" spans="1:9" x14ac:dyDescent="0.3">
      <c r="A5808" s="1">
        <v>58.06</v>
      </c>
      <c r="B5808" s="2">
        <v>-20.524322250000001</v>
      </c>
      <c r="C5808" s="2">
        <v>30.36212218</v>
      </c>
      <c r="D5808" s="2">
        <v>-81.736823950000002</v>
      </c>
      <c r="E5808" s="2">
        <v>-42.757638030000003</v>
      </c>
      <c r="F5808" s="2">
        <v>27.240419589999998</v>
      </c>
      <c r="G5808" s="2">
        <v>-11.326253899999999</v>
      </c>
      <c r="H5808">
        <v>-689.83536733000005</v>
      </c>
      <c r="I5808">
        <v>0</v>
      </c>
    </row>
    <row r="5809" spans="1:9" x14ac:dyDescent="0.3">
      <c r="A5809" s="1">
        <v>58.07</v>
      </c>
      <c r="B5809" s="2">
        <v>-21.344568630000001</v>
      </c>
      <c r="C5809" s="2">
        <v>29.885020229999999</v>
      </c>
      <c r="D5809" s="2">
        <v>-82.312543880000007</v>
      </c>
      <c r="E5809" s="2">
        <v>-52.612966640000003</v>
      </c>
      <c r="F5809" s="2">
        <v>28.346645649999999</v>
      </c>
      <c r="G5809" s="2">
        <v>-10.21341823</v>
      </c>
      <c r="H5809">
        <v>-685.90125338999997</v>
      </c>
      <c r="I5809">
        <v>0</v>
      </c>
    </row>
    <row r="5810" spans="1:9" x14ac:dyDescent="0.3">
      <c r="A5810" s="1">
        <v>58.08</v>
      </c>
      <c r="B5810" s="2">
        <v>-22.170716469999999</v>
      </c>
      <c r="C5810" s="2">
        <v>29.311432180000001</v>
      </c>
      <c r="D5810" s="2">
        <v>-82.931310269999997</v>
      </c>
      <c r="E5810" s="2">
        <v>-62.023107950000004</v>
      </c>
      <c r="F5810" s="2">
        <v>29.425235579999999</v>
      </c>
      <c r="G5810" s="2">
        <v>-9.0526374300000008</v>
      </c>
      <c r="H5810">
        <v>-679.63519611000004</v>
      </c>
      <c r="I5810">
        <v>0</v>
      </c>
    </row>
    <row r="5811" spans="1:9" x14ac:dyDescent="0.3">
      <c r="A5811" s="1">
        <v>58.09</v>
      </c>
      <c r="B5811" s="2">
        <v>-23.003281449999999</v>
      </c>
      <c r="C5811" s="2">
        <v>28.644910379999999</v>
      </c>
      <c r="D5811" s="2">
        <v>-83.583775299999999</v>
      </c>
      <c r="E5811" s="2">
        <v>-71.27080531</v>
      </c>
      <c r="F5811" s="2">
        <v>30.46556683</v>
      </c>
      <c r="G5811" s="2">
        <v>-7.8519985500000002</v>
      </c>
      <c r="H5811">
        <v>-671.66143818</v>
      </c>
      <c r="I5811">
        <v>0</v>
      </c>
    </row>
    <row r="5812" spans="1:9" x14ac:dyDescent="0.3">
      <c r="A5812" s="1">
        <v>58.1</v>
      </c>
      <c r="B5812" s="2">
        <v>-23.843008390000001</v>
      </c>
      <c r="C5812" s="2">
        <v>27.88952282</v>
      </c>
      <c r="D5812" s="2">
        <v>-84.399554879999997</v>
      </c>
      <c r="E5812" s="2">
        <v>-79.588107620000002</v>
      </c>
      <c r="F5812" s="2">
        <v>31.456066679999999</v>
      </c>
      <c r="G5812" s="2">
        <v>-6.6329421999999996</v>
      </c>
      <c r="H5812">
        <v>-661.72518814</v>
      </c>
      <c r="I5812">
        <v>0</v>
      </c>
    </row>
    <row r="5813" spans="1:9" x14ac:dyDescent="0.3">
      <c r="A5813" s="1">
        <v>58.11</v>
      </c>
      <c r="B5813" s="2">
        <v>-24.689209760000001</v>
      </c>
      <c r="C5813" s="2">
        <v>27.051743930000001</v>
      </c>
      <c r="D5813" s="2">
        <v>-84.335940640000004</v>
      </c>
      <c r="E5813" s="2">
        <v>-87.807227409999996</v>
      </c>
      <c r="F5813" s="2">
        <v>32.380625260000002</v>
      </c>
      <c r="G5813" s="2">
        <v>-5.4308493799999997</v>
      </c>
      <c r="H5813">
        <v>-650.69439991000002</v>
      </c>
      <c r="I5813">
        <v>-79.5524013</v>
      </c>
    </row>
    <row r="5814" spans="1:9" x14ac:dyDescent="0.3">
      <c r="A5814" s="1">
        <v>58.12</v>
      </c>
      <c r="B5814" s="2">
        <v>-25.503153600000001</v>
      </c>
      <c r="C5814" s="2">
        <v>26.173571519999999</v>
      </c>
      <c r="D5814" s="2">
        <v>-76.645578400000005</v>
      </c>
      <c r="E5814" s="2">
        <v>-83.895494420000006</v>
      </c>
      <c r="F5814" s="2">
        <v>32.022759809999997</v>
      </c>
      <c r="G5814" s="2">
        <v>6.8220063399999997</v>
      </c>
      <c r="H5814">
        <v>-638.29582583000001</v>
      </c>
      <c r="I5814">
        <v>-322.57019695000002</v>
      </c>
    </row>
    <row r="5815" spans="1:9" x14ac:dyDescent="0.3">
      <c r="A5815" s="1">
        <v>58.13</v>
      </c>
      <c r="B5815" s="2">
        <v>-26.202563179999999</v>
      </c>
      <c r="C5815" s="2">
        <v>25.457947229999998</v>
      </c>
      <c r="D5815" s="2">
        <v>-63.437602650000002</v>
      </c>
      <c r="E5815" s="2">
        <v>-56.116607449999997</v>
      </c>
      <c r="F5815" s="2">
        <v>30.470126130000001</v>
      </c>
      <c r="G5815" s="2">
        <v>17.20087706</v>
      </c>
      <c r="H5815">
        <v>-625.57809622000002</v>
      </c>
      <c r="I5815">
        <v>-376.92385738000002</v>
      </c>
    </row>
    <row r="5816" spans="1:9" x14ac:dyDescent="0.3">
      <c r="A5816" s="1">
        <v>58.14</v>
      </c>
      <c r="B5816" s="2">
        <v>-26.79058977</v>
      </c>
      <c r="C5816" s="2">
        <v>25.059397789999998</v>
      </c>
      <c r="D5816" s="2">
        <v>-55.437955359999997</v>
      </c>
      <c r="E5816" s="2">
        <v>-25.335562540000002</v>
      </c>
      <c r="F5816" s="2">
        <v>29.076093669999999</v>
      </c>
      <c r="G5816" s="2">
        <v>19.635038059999999</v>
      </c>
      <c r="H5816">
        <v>-608.86113770999998</v>
      </c>
      <c r="I5816">
        <v>-211.10967837999999</v>
      </c>
    </row>
    <row r="5817" spans="1:9" x14ac:dyDescent="0.3">
      <c r="A5817" s="1">
        <v>58.15</v>
      </c>
      <c r="B5817" s="2">
        <v>-27.327222039999999</v>
      </c>
      <c r="C5817" s="2">
        <v>24.932946000000001</v>
      </c>
      <c r="D5817" s="2">
        <v>-50.797375270000003</v>
      </c>
      <c r="E5817" s="2">
        <v>1.24319435</v>
      </c>
      <c r="F5817" s="2">
        <v>27.984605699999999</v>
      </c>
      <c r="G5817" s="2">
        <v>16.826881499999999</v>
      </c>
      <c r="H5817">
        <v>-592.40180877</v>
      </c>
      <c r="I5817">
        <v>-819.79037614000003</v>
      </c>
    </row>
    <row r="5818" spans="1:9" x14ac:dyDescent="0.3">
      <c r="A5818" s="1">
        <v>58.16</v>
      </c>
      <c r="B5818" s="2">
        <v>-27.699701900000001</v>
      </c>
      <c r="C5818" s="2">
        <v>25.151586699999999</v>
      </c>
      <c r="D5818" s="2">
        <v>-15.90837172</v>
      </c>
      <c r="E5818" s="2">
        <v>46.752814389999998</v>
      </c>
      <c r="F5818" s="2">
        <v>26.25883756</v>
      </c>
      <c r="G5818" s="2">
        <v>10.65638525</v>
      </c>
      <c r="H5818">
        <v>-557.36202017999994</v>
      </c>
      <c r="I5818">
        <v>-1076.0892864299999</v>
      </c>
    </row>
    <row r="5819" spans="1:9" x14ac:dyDescent="0.3">
      <c r="A5819" s="1">
        <v>58.17</v>
      </c>
      <c r="B5819" s="2">
        <v>-27.576458679999998</v>
      </c>
      <c r="C5819" s="2">
        <v>25.909094199999998</v>
      </c>
      <c r="D5819" s="2">
        <v>38.560458820000001</v>
      </c>
      <c r="E5819" s="2">
        <v>103.73526258</v>
      </c>
      <c r="F5819" s="2">
        <v>22.825679659999999</v>
      </c>
      <c r="G5819" s="2">
        <v>-7.6011240400000002</v>
      </c>
      <c r="H5819">
        <v>-519.83430632</v>
      </c>
      <c r="I5819">
        <v>-980.12072423999996</v>
      </c>
    </row>
    <row r="5820" spans="1:9" x14ac:dyDescent="0.3">
      <c r="A5820" s="1">
        <v>58.18</v>
      </c>
      <c r="B5820" s="2">
        <v>-26.996625389999998</v>
      </c>
      <c r="C5820" s="2">
        <v>27.160032950000002</v>
      </c>
      <c r="D5820" s="2">
        <v>74.349301049999994</v>
      </c>
      <c r="E5820" s="2">
        <v>141.26849279999999</v>
      </c>
      <c r="F5820" s="2">
        <v>19.244375590000001</v>
      </c>
      <c r="G5820" s="2">
        <v>-32.376723460000001</v>
      </c>
      <c r="H5820">
        <v>-492.87378790000002</v>
      </c>
      <c r="I5820">
        <v>-644.66002558000002</v>
      </c>
    </row>
    <row r="5821" spans="1:9" x14ac:dyDescent="0.3">
      <c r="A5821" s="1">
        <v>58.19</v>
      </c>
      <c r="B5821" s="2">
        <v>-26.141485880000001</v>
      </c>
      <c r="C5821" s="2">
        <v>28.600276959999999</v>
      </c>
      <c r="D5821" s="2">
        <v>94.593561350000002</v>
      </c>
      <c r="E5821" s="2">
        <v>139.57224307000001</v>
      </c>
      <c r="F5821" s="2">
        <v>17.066132419999999</v>
      </c>
      <c r="G5821" s="2">
        <v>-50.336905809999998</v>
      </c>
      <c r="H5821">
        <v>-449.20792761000001</v>
      </c>
      <c r="I5821">
        <v>-390.57434416000001</v>
      </c>
    </row>
    <row r="5822" spans="1:9" x14ac:dyDescent="0.3">
      <c r="A5822" s="1">
        <v>58.2</v>
      </c>
      <c r="B5822" s="2">
        <v>-25.12683492</v>
      </c>
      <c r="C5822" s="2">
        <v>29.845142370000001</v>
      </c>
      <c r="D5822" s="2">
        <v>108.14745713000001</v>
      </c>
      <c r="E5822" s="2">
        <v>106.22316528</v>
      </c>
      <c r="F5822" s="2">
        <v>16.228858550000002</v>
      </c>
      <c r="G5822" s="2">
        <v>-58.651442629999998</v>
      </c>
      <c r="H5822">
        <v>-399.98471336</v>
      </c>
      <c r="I5822">
        <v>-271.72042297000002</v>
      </c>
    </row>
    <row r="5823" spans="1:9" x14ac:dyDescent="0.3">
      <c r="A5823" s="1">
        <v>58.21</v>
      </c>
      <c r="B5823" s="2">
        <v>-23.977424289999998</v>
      </c>
      <c r="C5823" s="2">
        <v>30.67255072</v>
      </c>
      <c r="D5823" s="2">
        <v>121.81831778999999</v>
      </c>
      <c r="E5823" s="2">
        <v>56.988898540000001</v>
      </c>
      <c r="F5823" s="2">
        <v>15.975590520000001</v>
      </c>
      <c r="G5823" s="2">
        <v>-59.994728729999999</v>
      </c>
      <c r="H5823">
        <v>-345.60345946000001</v>
      </c>
      <c r="I5823">
        <v>-224.29106164999999</v>
      </c>
    </row>
    <row r="5824" spans="1:9" x14ac:dyDescent="0.3">
      <c r="A5824" s="1">
        <v>58.22</v>
      </c>
      <c r="B5824" s="2">
        <v>-22.686206599999998</v>
      </c>
      <c r="C5824" s="2">
        <v>30.96779587</v>
      </c>
      <c r="D5824" s="2">
        <v>136.72702645000001</v>
      </c>
      <c r="E5824" s="2">
        <v>2.6631410899999999</v>
      </c>
      <c r="F5824" s="2">
        <v>15.78700452</v>
      </c>
      <c r="G5824" s="2">
        <v>-56.807146629999998</v>
      </c>
      <c r="H5824">
        <v>-290.49751936000001</v>
      </c>
      <c r="I5824">
        <v>-258.58370596999998</v>
      </c>
    </row>
    <row r="5825" spans="1:9" x14ac:dyDescent="0.3">
      <c r="A5825" s="1">
        <v>58.23</v>
      </c>
      <c r="B5825" s="2">
        <v>-21.24017572</v>
      </c>
      <c r="C5825" s="2">
        <v>30.746118500000001</v>
      </c>
      <c r="D5825" s="2">
        <v>152.45757261</v>
      </c>
      <c r="E5825" s="2">
        <v>-45.695226480000002</v>
      </c>
      <c r="F5825" s="2">
        <v>14.21829252</v>
      </c>
      <c r="G5825" s="2">
        <v>-50.174281000000001</v>
      </c>
      <c r="H5825">
        <v>-235.02315917000001</v>
      </c>
      <c r="I5825">
        <v>-331.56075525</v>
      </c>
    </row>
    <row r="5826" spans="1:9" x14ac:dyDescent="0.3">
      <c r="A5826" s="1">
        <v>58.24</v>
      </c>
      <c r="B5826" s="2">
        <v>-19.635091750000001</v>
      </c>
      <c r="C5826" s="2">
        <v>30.101025320000002</v>
      </c>
      <c r="D5826" s="2">
        <v>168.81008420000001</v>
      </c>
      <c r="E5826" s="2">
        <v>-79.845570350000003</v>
      </c>
      <c r="F5826" s="2">
        <v>13.66320829</v>
      </c>
      <c r="G5826" s="2">
        <v>-43.003832610000003</v>
      </c>
      <c r="H5826">
        <v>-180.78810135000001</v>
      </c>
      <c r="I5826">
        <v>-458.17271727000002</v>
      </c>
    </row>
    <row r="5827" spans="1:9" x14ac:dyDescent="0.3">
      <c r="A5827" s="1">
        <v>58.25</v>
      </c>
      <c r="B5827" s="2">
        <v>-17.860297689999999</v>
      </c>
      <c r="C5827" s="2">
        <v>29.22588958</v>
      </c>
      <c r="D5827" s="2">
        <v>186.15456828000001</v>
      </c>
      <c r="E5827" s="2">
        <v>-91.544120520000007</v>
      </c>
      <c r="F5827" s="2">
        <v>12.866527639999999</v>
      </c>
      <c r="G5827" s="2">
        <v>-36.97235603</v>
      </c>
      <c r="H5827">
        <v>-132.47119108000001</v>
      </c>
      <c r="I5827">
        <v>-592.04916609999998</v>
      </c>
    </row>
    <row r="5828" spans="1:9" x14ac:dyDescent="0.3">
      <c r="A5828" s="1">
        <v>58.26</v>
      </c>
      <c r="B5828" s="2">
        <v>-15.916309180000001</v>
      </c>
      <c r="C5828" s="2">
        <v>28.326173950000001</v>
      </c>
      <c r="D5828" s="2">
        <v>202.23063078000001</v>
      </c>
      <c r="E5828" s="2">
        <v>-86.588022249999995</v>
      </c>
      <c r="F5828" s="2">
        <v>11.88573736</v>
      </c>
      <c r="G5828" s="2">
        <v>-32.88879266</v>
      </c>
      <c r="H5828">
        <v>-93.623698489999995</v>
      </c>
      <c r="I5828">
        <v>-684.87906514999997</v>
      </c>
    </row>
    <row r="5829" spans="1:9" x14ac:dyDescent="0.3">
      <c r="A5829" s="1">
        <v>58.27</v>
      </c>
      <c r="B5829" s="2">
        <v>-13.82626801</v>
      </c>
      <c r="C5829" s="2">
        <v>27.513433320000001</v>
      </c>
      <c r="D5829" s="2">
        <v>215.14903354</v>
      </c>
      <c r="E5829" s="2">
        <v>-75.718809660000005</v>
      </c>
      <c r="F5829" s="2">
        <v>12.527422980000001</v>
      </c>
      <c r="G5829" s="2">
        <v>-31.123342569999998</v>
      </c>
      <c r="H5829">
        <v>-58.277365009999997</v>
      </c>
      <c r="I5829">
        <v>-727.61962645999995</v>
      </c>
    </row>
    <row r="5830" spans="1:9" x14ac:dyDescent="0.3">
      <c r="A5830" s="1">
        <v>58.28</v>
      </c>
      <c r="B5830" s="2">
        <v>-11.6285165</v>
      </c>
      <c r="C5830" s="2">
        <v>26.805257489999999</v>
      </c>
      <c r="D5830" s="2">
        <v>223.51065321999999</v>
      </c>
      <c r="E5830" s="2">
        <v>-66.673981769999997</v>
      </c>
      <c r="F5830" s="2">
        <v>13.77366265</v>
      </c>
      <c r="G5830" s="2">
        <v>-31.449715869999999</v>
      </c>
      <c r="H5830">
        <v>-26.519303499999999</v>
      </c>
      <c r="I5830">
        <v>-741.58487982999998</v>
      </c>
    </row>
    <row r="5831" spans="1:9" x14ac:dyDescent="0.3">
      <c r="A5831" s="1">
        <v>58.29</v>
      </c>
      <c r="B5831" s="2">
        <v>-9.3752396499999993</v>
      </c>
      <c r="C5831" s="2">
        <v>26.161310220000001</v>
      </c>
      <c r="D5831" s="2">
        <v>226.22827996000001</v>
      </c>
      <c r="E5831" s="2">
        <v>-63.074352689999998</v>
      </c>
      <c r="F5831" s="2">
        <v>14.933562289999999</v>
      </c>
      <c r="G5831" s="2">
        <v>-34.040346059999997</v>
      </c>
      <c r="H5831">
        <v>-2.7424926100000002</v>
      </c>
      <c r="I5831">
        <v>-751.02422796999997</v>
      </c>
    </row>
    <row r="5832" spans="1:9" x14ac:dyDescent="0.3">
      <c r="A5832" s="1">
        <v>58.3</v>
      </c>
      <c r="B5832" s="2">
        <v>-7.1166056400000004</v>
      </c>
      <c r="C5832" s="2">
        <v>25.52727513</v>
      </c>
      <c r="D5832" s="2">
        <v>225.24968213</v>
      </c>
      <c r="E5832" s="2">
        <v>-64.37187788</v>
      </c>
      <c r="F5832" s="2">
        <v>15.08095529</v>
      </c>
      <c r="G5832" s="2">
        <v>-38.90301213</v>
      </c>
      <c r="H5832">
        <v>0</v>
      </c>
      <c r="I5832">
        <v>-767.59029707000002</v>
      </c>
    </row>
    <row r="5833" spans="1:9" x14ac:dyDescent="0.3">
      <c r="A5833" s="1">
        <v>58.31</v>
      </c>
      <c r="B5833" s="2">
        <v>-4.8672191700000003</v>
      </c>
      <c r="C5833" s="2">
        <v>24.86476403</v>
      </c>
      <c r="D5833" s="2">
        <v>225.09446919000001</v>
      </c>
      <c r="E5833" s="2">
        <v>-68.428019680000006</v>
      </c>
      <c r="F5833" s="2">
        <v>15.032307749999999</v>
      </c>
      <c r="G5833" s="2">
        <v>-44.572480339999998</v>
      </c>
      <c r="H5833">
        <v>0</v>
      </c>
      <c r="I5833">
        <v>-788.79038946000003</v>
      </c>
    </row>
    <row r="5834" spans="1:9" x14ac:dyDescent="0.3">
      <c r="A5834" s="1">
        <v>58.32</v>
      </c>
      <c r="B5834" s="2">
        <v>-2.60415047</v>
      </c>
      <c r="C5834" s="2">
        <v>24.15486932</v>
      </c>
      <c r="D5834" s="2">
        <v>227.90422437000001</v>
      </c>
      <c r="E5834" s="2">
        <v>-73.645453939999996</v>
      </c>
      <c r="F5834" s="2">
        <v>15.16020782</v>
      </c>
      <c r="G5834" s="2">
        <v>-50.184384629999997</v>
      </c>
      <c r="H5834">
        <v>0</v>
      </c>
      <c r="I5834">
        <v>-807.56546032000006</v>
      </c>
    </row>
    <row r="5835" spans="1:9" x14ac:dyDescent="0.3">
      <c r="A5835" s="1">
        <v>58.33</v>
      </c>
      <c r="B5835" s="2">
        <v>-0.30968369000000001</v>
      </c>
      <c r="C5835" s="2">
        <v>23.392319789999998</v>
      </c>
      <c r="D5835" s="2">
        <v>230.58899503000001</v>
      </c>
      <c r="E5835" s="2">
        <v>-78.749970700000006</v>
      </c>
      <c r="F5835" s="2">
        <v>14.849397829999999</v>
      </c>
      <c r="G5835" s="2">
        <v>-55.394574230000003</v>
      </c>
      <c r="H5835">
        <v>0</v>
      </c>
      <c r="I5835">
        <v>-820.82859553000003</v>
      </c>
    </row>
    <row r="5836" spans="1:9" x14ac:dyDescent="0.3">
      <c r="A5836" s="1">
        <v>58.34</v>
      </c>
      <c r="B5836" s="2">
        <v>1.9992216300000001</v>
      </c>
      <c r="C5836" s="2">
        <v>22.582042879999999</v>
      </c>
      <c r="D5836" s="2">
        <v>230.89250564</v>
      </c>
      <c r="E5836" s="2">
        <v>-83.237725949999998</v>
      </c>
      <c r="F5836" s="2">
        <v>14.37112591</v>
      </c>
      <c r="G5836" s="2">
        <v>-59.889565330000003</v>
      </c>
      <c r="H5836">
        <v>0</v>
      </c>
      <c r="I5836">
        <v>-827.52999559</v>
      </c>
    </row>
    <row r="5837" spans="1:9" x14ac:dyDescent="0.3">
      <c r="A5837" s="1">
        <v>58.35</v>
      </c>
      <c r="B5837" s="2">
        <v>4.3042881399999997</v>
      </c>
      <c r="C5837" s="2">
        <v>21.728163869999999</v>
      </c>
      <c r="D5837" s="2">
        <v>229.93108172999999</v>
      </c>
      <c r="E5837" s="2">
        <v>-87.543531189999996</v>
      </c>
      <c r="F5837" s="2">
        <v>13.791123560000001</v>
      </c>
      <c r="G5837" s="2">
        <v>-63.325099620000003</v>
      </c>
      <c r="H5837">
        <v>0</v>
      </c>
      <c r="I5837">
        <v>-827.24298485999998</v>
      </c>
    </row>
    <row r="5838" spans="1:9" x14ac:dyDescent="0.3">
      <c r="A5838" s="1">
        <v>58.36</v>
      </c>
      <c r="B5838" s="2">
        <v>6.5905043299999999</v>
      </c>
      <c r="C5838" s="2">
        <v>20.830339009999999</v>
      </c>
      <c r="D5838" s="2">
        <v>226.85495423</v>
      </c>
      <c r="E5838" s="2">
        <v>-92.078319399999998</v>
      </c>
      <c r="F5838" s="2">
        <v>13.218356529999999</v>
      </c>
      <c r="G5838" s="2">
        <v>-65.370627369999994</v>
      </c>
      <c r="H5838">
        <v>0</v>
      </c>
      <c r="I5838">
        <v>-822.09152804999997</v>
      </c>
    </row>
    <row r="5839" spans="1:9" x14ac:dyDescent="0.3">
      <c r="A5839" s="1">
        <v>58.37</v>
      </c>
      <c r="B5839" s="2">
        <v>8.8378739900000003</v>
      </c>
      <c r="C5839" s="2">
        <v>19.886161860000001</v>
      </c>
      <c r="D5839" s="2">
        <v>222.71799193999999</v>
      </c>
      <c r="E5839" s="2">
        <v>-96.758092689999998</v>
      </c>
      <c r="F5839" s="2">
        <v>12.731184280000001</v>
      </c>
      <c r="G5839" s="2">
        <v>-66.005072720000001</v>
      </c>
      <c r="H5839">
        <v>0</v>
      </c>
      <c r="I5839">
        <v>-812.15834915999994</v>
      </c>
    </row>
    <row r="5840" spans="1:9" x14ac:dyDescent="0.3">
      <c r="A5840" s="1">
        <v>58.38</v>
      </c>
      <c r="B5840" s="2">
        <v>11.04410528</v>
      </c>
      <c r="C5840" s="2">
        <v>18.893970840000001</v>
      </c>
      <c r="D5840" s="2">
        <v>218.17566905000001</v>
      </c>
      <c r="E5840" s="2">
        <v>-101.79706629</v>
      </c>
      <c r="F5840" s="2">
        <v>12.143747790000001</v>
      </c>
      <c r="G5840" s="2">
        <v>-65.514370479999997</v>
      </c>
      <c r="H5840">
        <v>0</v>
      </c>
      <c r="I5840">
        <v>-797.78362532999995</v>
      </c>
    </row>
    <row r="5841" spans="1:9" x14ac:dyDescent="0.3">
      <c r="A5841" s="1">
        <v>58.39</v>
      </c>
      <c r="B5841" s="2">
        <v>13.18862901</v>
      </c>
      <c r="C5841" s="2">
        <v>17.848552049999999</v>
      </c>
      <c r="D5841" s="2">
        <v>210.06038611</v>
      </c>
      <c r="E5841" s="2">
        <v>-107.30905672999999</v>
      </c>
      <c r="F5841" s="2">
        <v>11.71811419</v>
      </c>
      <c r="G5841" s="2">
        <v>-63.974584</v>
      </c>
      <c r="H5841">
        <v>0</v>
      </c>
      <c r="I5841">
        <v>-782.23362599999996</v>
      </c>
    </row>
    <row r="5842" spans="1:9" x14ac:dyDescent="0.3">
      <c r="A5842" s="1">
        <v>58.4</v>
      </c>
      <c r="B5842" s="2">
        <v>15.24216704</v>
      </c>
      <c r="C5842" s="2">
        <v>16.74801472</v>
      </c>
      <c r="D5842" s="2">
        <v>200.91949907</v>
      </c>
      <c r="E5842" s="2">
        <v>-112.78060005</v>
      </c>
      <c r="F5842" s="2">
        <v>11.32617417</v>
      </c>
      <c r="G5842" s="2">
        <v>-61.527667569999998</v>
      </c>
      <c r="H5842">
        <v>0</v>
      </c>
      <c r="I5842">
        <v>-764.52393947999997</v>
      </c>
    </row>
    <row r="5843" spans="1:9" x14ac:dyDescent="0.3">
      <c r="A5843" s="1">
        <v>58.41</v>
      </c>
      <c r="B5843" s="2">
        <v>17.206953909999999</v>
      </c>
      <c r="C5843" s="2">
        <v>15.592759920000001</v>
      </c>
      <c r="D5843" s="2">
        <v>191.67093947999999</v>
      </c>
      <c r="E5843" s="2">
        <v>-118.30643911999999</v>
      </c>
      <c r="F5843" s="2">
        <v>10.838737460000001</v>
      </c>
      <c r="G5843" s="2">
        <v>-58.341438689999997</v>
      </c>
      <c r="H5843">
        <v>0</v>
      </c>
      <c r="I5843">
        <v>-744.28022294000004</v>
      </c>
    </row>
    <row r="5844" spans="1:9" x14ac:dyDescent="0.3">
      <c r="A5844" s="1">
        <v>58.42</v>
      </c>
      <c r="B5844" s="2">
        <v>19.070785619999999</v>
      </c>
      <c r="C5844" s="2">
        <v>14.38118336</v>
      </c>
      <c r="D5844" s="2">
        <v>181.08762182000001</v>
      </c>
      <c r="E5844" s="2">
        <v>-124.03485551999999</v>
      </c>
      <c r="F5844" s="2">
        <v>10.31587071</v>
      </c>
      <c r="G5844" s="2">
        <v>-54.56848531</v>
      </c>
      <c r="H5844">
        <v>0</v>
      </c>
      <c r="I5844">
        <v>-723.27152513999999</v>
      </c>
    </row>
    <row r="5845" spans="1:9" x14ac:dyDescent="0.3">
      <c r="A5845" s="1">
        <v>58.43</v>
      </c>
      <c r="B5845" s="2">
        <v>20.82793259</v>
      </c>
      <c r="C5845" s="2">
        <v>13.111795369999999</v>
      </c>
      <c r="D5845" s="2">
        <v>170.21714739000001</v>
      </c>
      <c r="E5845" s="2">
        <v>-129.79923811</v>
      </c>
      <c r="F5845" s="2">
        <v>9.7367139300000005</v>
      </c>
      <c r="G5845" s="2">
        <v>-49.774131609999998</v>
      </c>
      <c r="H5845">
        <v>0</v>
      </c>
      <c r="I5845">
        <v>-701.10959541</v>
      </c>
    </row>
    <row r="5846" spans="1:9" x14ac:dyDescent="0.3">
      <c r="A5846" s="1">
        <v>58.44</v>
      </c>
      <c r="B5846" s="2">
        <v>22.474097629999999</v>
      </c>
      <c r="C5846" s="2">
        <v>11.78923689</v>
      </c>
      <c r="D5846" s="2">
        <v>159.06586336000001</v>
      </c>
      <c r="E5846" s="2">
        <v>-134.38298627</v>
      </c>
      <c r="F5846" s="2">
        <v>9.0844446100000003</v>
      </c>
      <c r="G5846" s="2">
        <v>-42.933021340000003</v>
      </c>
      <c r="H5846">
        <v>0</v>
      </c>
      <c r="I5846">
        <v>-676.05272233000005</v>
      </c>
    </row>
    <row r="5847" spans="1:9" x14ac:dyDescent="0.3">
      <c r="A5847" s="1">
        <v>58.45</v>
      </c>
      <c r="B5847" s="2">
        <v>24.010082879999999</v>
      </c>
      <c r="C5847" s="2">
        <v>10.42966534</v>
      </c>
      <c r="D5847" s="2">
        <v>148.13124065</v>
      </c>
      <c r="E5847" s="2">
        <v>-137.35961714999999</v>
      </c>
      <c r="F5847" s="2">
        <v>8.3373874899999993</v>
      </c>
      <c r="G5847" s="2">
        <v>-35.960361730000002</v>
      </c>
      <c r="H5847">
        <v>0</v>
      </c>
      <c r="I5847">
        <v>-648.14556459999994</v>
      </c>
    </row>
    <row r="5848" spans="1:9" x14ac:dyDescent="0.3">
      <c r="A5848" s="1">
        <v>58.46</v>
      </c>
      <c r="B5848" s="2">
        <v>25.436633199999999</v>
      </c>
      <c r="C5848" s="2">
        <v>9.0443106800000006</v>
      </c>
      <c r="D5848" s="2">
        <v>137.18259054000001</v>
      </c>
      <c r="E5848" s="2">
        <v>-139.64430604</v>
      </c>
      <c r="F5848" s="2">
        <v>7.5271268200000003</v>
      </c>
      <c r="G5848" s="2">
        <v>-29.526305239999999</v>
      </c>
      <c r="H5848">
        <v>0</v>
      </c>
      <c r="I5848">
        <v>-620.43755993000002</v>
      </c>
    </row>
    <row r="5849" spans="1:9" x14ac:dyDescent="0.3">
      <c r="A5849" s="1">
        <v>58.47</v>
      </c>
      <c r="B5849" s="2">
        <v>26.753691289999999</v>
      </c>
      <c r="C5849" s="2">
        <v>7.6367252700000003</v>
      </c>
      <c r="D5849" s="2">
        <v>126.21839581</v>
      </c>
      <c r="E5849" s="2">
        <v>-141.92250407</v>
      </c>
      <c r="F5849" s="2">
        <v>6.7048785500000001</v>
      </c>
      <c r="G5849" s="2">
        <v>-23.789590530000002</v>
      </c>
      <c r="H5849">
        <v>0</v>
      </c>
      <c r="I5849">
        <v>-594.41975327</v>
      </c>
    </row>
    <row r="5850" spans="1:9" x14ac:dyDescent="0.3">
      <c r="A5850" s="1">
        <v>58.48</v>
      </c>
      <c r="B5850" s="2">
        <v>27.960856060000001</v>
      </c>
      <c r="C5850" s="2">
        <v>6.2054194000000003</v>
      </c>
      <c r="D5850" s="2">
        <v>115.21384169</v>
      </c>
      <c r="E5850" s="2">
        <v>-144.36674840000001</v>
      </c>
      <c r="F5850" s="2">
        <v>5.9056540399999999</v>
      </c>
      <c r="G5850" s="2">
        <v>-18.82075811</v>
      </c>
      <c r="H5850">
        <v>0</v>
      </c>
      <c r="I5850">
        <v>-571.15179704000002</v>
      </c>
    </row>
    <row r="5851" spans="1:9" x14ac:dyDescent="0.3">
      <c r="A5851" s="1">
        <v>58.49</v>
      </c>
      <c r="B5851" s="2">
        <v>29.058012949999998</v>
      </c>
      <c r="C5851" s="2">
        <v>4.7461531900000002</v>
      </c>
      <c r="D5851" s="2">
        <v>104.22674043000001</v>
      </c>
      <c r="E5851" s="2">
        <v>-147.68018739999999</v>
      </c>
      <c r="F5851" s="2">
        <v>5.1552779900000001</v>
      </c>
      <c r="G5851" s="2">
        <v>-14.622731569999999</v>
      </c>
      <c r="H5851">
        <v>0</v>
      </c>
      <c r="I5851">
        <v>-550.14349516000004</v>
      </c>
    </row>
    <row r="5852" spans="1:9" x14ac:dyDescent="0.3">
      <c r="A5852" s="1">
        <v>58.5</v>
      </c>
      <c r="B5852" s="2">
        <v>30.04596407</v>
      </c>
      <c r="C5852" s="2">
        <v>3.2537127300000002</v>
      </c>
      <c r="D5852" s="2">
        <v>93.404053140000002</v>
      </c>
      <c r="E5852" s="2">
        <v>-150.63968145999999</v>
      </c>
      <c r="F5852" s="2">
        <v>4.4457666600000003</v>
      </c>
      <c r="G5852" s="2">
        <v>-11.121314549999999</v>
      </c>
      <c r="H5852">
        <v>0</v>
      </c>
      <c r="I5852">
        <v>-534.67709606000005</v>
      </c>
    </row>
    <row r="5853" spans="1:9" x14ac:dyDescent="0.3">
      <c r="A5853" s="1">
        <v>58.51</v>
      </c>
      <c r="B5853" s="2">
        <v>30.927173159999999</v>
      </c>
      <c r="C5853" s="2">
        <v>1.7288428499999999</v>
      </c>
      <c r="D5853" s="2">
        <v>83.032448180000003</v>
      </c>
      <c r="E5853" s="2">
        <v>-153.49252566000001</v>
      </c>
      <c r="F5853" s="2">
        <v>3.7910713500000002</v>
      </c>
      <c r="G5853" s="2">
        <v>-8.2530620399999997</v>
      </c>
      <c r="H5853">
        <v>0</v>
      </c>
      <c r="I5853">
        <v>-513.42595281000001</v>
      </c>
    </row>
    <row r="5854" spans="1:9" x14ac:dyDescent="0.3">
      <c r="A5854" s="1">
        <v>58.52</v>
      </c>
      <c r="B5854" s="2">
        <v>31.718198690000001</v>
      </c>
      <c r="C5854" s="2">
        <v>0.29175011000000001</v>
      </c>
      <c r="D5854" s="2">
        <v>75.852137209999995</v>
      </c>
      <c r="E5854" s="2">
        <v>-126.31008481000001</v>
      </c>
      <c r="F5854" s="2">
        <v>2.98456359</v>
      </c>
      <c r="G5854" s="2">
        <v>-6.9873926199999996</v>
      </c>
      <c r="H5854">
        <v>0</v>
      </c>
      <c r="I5854">
        <v>-492.66067358999999</v>
      </c>
    </row>
    <row r="5855" spans="1:9" x14ac:dyDescent="0.3">
      <c r="A5855" s="1">
        <v>58.53</v>
      </c>
      <c r="B5855" s="2">
        <v>32.44155791</v>
      </c>
      <c r="C5855" s="2">
        <v>-0.78031121999999997</v>
      </c>
      <c r="D5855" s="2">
        <v>67.916316699999996</v>
      </c>
      <c r="E5855" s="2">
        <v>-94.164491200000001</v>
      </c>
      <c r="F5855" s="2">
        <v>2.055193</v>
      </c>
      <c r="G5855" s="2">
        <v>-7.4547892899999999</v>
      </c>
      <c r="H5855">
        <v>0</v>
      </c>
      <c r="I5855">
        <v>-502.56342389000002</v>
      </c>
    </row>
    <row r="5856" spans="1:9" x14ac:dyDescent="0.3">
      <c r="A5856" s="1">
        <v>58.54</v>
      </c>
      <c r="B5856" s="2">
        <v>33.063159820000003</v>
      </c>
      <c r="C5856" s="2">
        <v>-1.67979766</v>
      </c>
      <c r="D5856" s="2">
        <v>56.20862022</v>
      </c>
      <c r="E5856" s="2">
        <v>-86.337839189999997</v>
      </c>
      <c r="F5856" s="2">
        <v>1.4492615</v>
      </c>
      <c r="G5856" s="2">
        <v>-8.1450231199999994</v>
      </c>
      <c r="H5856">
        <v>0</v>
      </c>
      <c r="I5856">
        <v>-515.24124386000005</v>
      </c>
    </row>
    <row r="5857" spans="1:9" x14ac:dyDescent="0.3">
      <c r="A5857" s="1">
        <v>58.55</v>
      </c>
      <c r="B5857" s="2">
        <v>33.562549840000003</v>
      </c>
      <c r="C5857" s="2">
        <v>-2.5129355900000001</v>
      </c>
      <c r="D5857" s="2">
        <v>43.404935219999999</v>
      </c>
      <c r="E5857" s="2">
        <v>-81.433118339999993</v>
      </c>
      <c r="F5857" s="2">
        <v>0.67162493000000001</v>
      </c>
      <c r="G5857" s="2">
        <v>-8.8878938099999996</v>
      </c>
      <c r="H5857">
        <v>0</v>
      </c>
      <c r="I5857">
        <v>-532.62166257000001</v>
      </c>
    </row>
    <row r="5858" spans="1:9" x14ac:dyDescent="0.3">
      <c r="A5858" s="1">
        <v>58.56</v>
      </c>
      <c r="B5858" s="2">
        <v>33.927008290000003</v>
      </c>
      <c r="C5858" s="2">
        <v>-3.3239000600000002</v>
      </c>
      <c r="D5858" s="2">
        <v>29.390807150000001</v>
      </c>
      <c r="E5858" s="2">
        <v>-80.801625689999995</v>
      </c>
      <c r="F5858" s="2">
        <v>-0.14538970000000001</v>
      </c>
      <c r="G5858" s="2">
        <v>-9.2591160000000006</v>
      </c>
      <c r="H5858">
        <v>0</v>
      </c>
      <c r="I5858">
        <v>-553.98633184000005</v>
      </c>
    </row>
    <row r="5859" spans="1:9" x14ac:dyDescent="0.3">
      <c r="A5859" s="1">
        <v>58.57</v>
      </c>
      <c r="B5859" s="2">
        <v>34.149831579999997</v>
      </c>
      <c r="C5859" s="2">
        <v>-4.1286765799999996</v>
      </c>
      <c r="D5859" s="2">
        <v>15.15201856</v>
      </c>
      <c r="E5859" s="2">
        <v>-80.318254429999996</v>
      </c>
      <c r="F5859" s="2">
        <v>-1.00356489</v>
      </c>
      <c r="G5859" s="2">
        <v>-9.1373525000000004</v>
      </c>
      <c r="H5859">
        <v>0</v>
      </c>
      <c r="I5859">
        <v>-579.39728679999996</v>
      </c>
    </row>
    <row r="5860" spans="1:9" x14ac:dyDescent="0.3">
      <c r="A5860" s="1">
        <v>58.58</v>
      </c>
      <c r="B5860" s="2">
        <v>34.227983020000003</v>
      </c>
      <c r="C5860" s="2">
        <v>-4.9332239099999997</v>
      </c>
      <c r="D5860" s="2">
        <v>0.33760824</v>
      </c>
      <c r="E5860" s="2">
        <v>-80.637208549999997</v>
      </c>
      <c r="F5860" s="2">
        <v>-1.88776762</v>
      </c>
      <c r="G5860" s="2">
        <v>-8.5758484500000005</v>
      </c>
      <c r="H5860">
        <v>0</v>
      </c>
      <c r="I5860">
        <v>-608.51853490999997</v>
      </c>
    </row>
    <row r="5861" spans="1:9" x14ac:dyDescent="0.3">
      <c r="A5861" s="1">
        <v>58.59</v>
      </c>
      <c r="B5861" s="2">
        <v>34.156649770000001</v>
      </c>
      <c r="C5861" s="2">
        <v>-5.7412662900000004</v>
      </c>
      <c r="D5861" s="2">
        <v>-14.453342279999999</v>
      </c>
      <c r="E5861" s="2">
        <v>-80.937022099999993</v>
      </c>
      <c r="F5861" s="2">
        <v>-2.87806206</v>
      </c>
      <c r="G5861" s="2">
        <v>-7.4053395499999999</v>
      </c>
      <c r="H5861">
        <v>0</v>
      </c>
      <c r="I5861">
        <v>-638.97969252999997</v>
      </c>
    </row>
    <row r="5862" spans="1:9" x14ac:dyDescent="0.3">
      <c r="A5862" s="1">
        <v>58.6</v>
      </c>
      <c r="B5862" s="2">
        <v>33.941504119999998</v>
      </c>
      <c r="C5862" s="2">
        <v>-6.55074106</v>
      </c>
      <c r="D5862" s="2">
        <v>-28.499629209999998</v>
      </c>
      <c r="E5862" s="2">
        <v>-80.874495440000004</v>
      </c>
      <c r="F5862" s="2">
        <v>-4.1168828</v>
      </c>
      <c r="G5862" s="2">
        <v>-5.1863188500000001</v>
      </c>
      <c r="H5862">
        <v>0</v>
      </c>
      <c r="I5862">
        <v>-668.19561886999998</v>
      </c>
    </row>
    <row r="5863" spans="1:9" x14ac:dyDescent="0.3">
      <c r="A5863" s="1">
        <v>58.61</v>
      </c>
      <c r="B5863" s="2">
        <v>33.589020490000003</v>
      </c>
      <c r="C5863" s="2">
        <v>-7.3570874899999996</v>
      </c>
      <c r="D5863" s="2">
        <v>-41.818915599999997</v>
      </c>
      <c r="E5863" s="2">
        <v>-80.325195500000007</v>
      </c>
      <c r="F5863" s="2">
        <v>-5.6444230400000004</v>
      </c>
      <c r="G5863" s="2">
        <v>-2.44945032</v>
      </c>
      <c r="H5863">
        <v>0</v>
      </c>
      <c r="I5863">
        <v>-695.00763739000001</v>
      </c>
    </row>
    <row r="5864" spans="1:9" x14ac:dyDescent="0.3">
      <c r="A5864" s="1">
        <v>58.62</v>
      </c>
      <c r="B5864" s="2">
        <v>33.108824560000002</v>
      </c>
      <c r="C5864" s="2">
        <v>-8.15635215</v>
      </c>
      <c r="D5864" s="2">
        <v>-54.009044209999999</v>
      </c>
      <c r="E5864" s="2">
        <v>-79.498536139999999</v>
      </c>
      <c r="F5864" s="2">
        <v>-7.2199775400000004</v>
      </c>
      <c r="G5864" s="2">
        <v>0.54671753000000001</v>
      </c>
      <c r="H5864">
        <v>0</v>
      </c>
      <c r="I5864">
        <v>-717.46796833999997</v>
      </c>
    </row>
    <row r="5865" spans="1:9" x14ac:dyDescent="0.3">
      <c r="A5865" s="1">
        <v>58.63</v>
      </c>
      <c r="B5865" s="2">
        <v>32.515297580000002</v>
      </c>
      <c r="C5865" s="2">
        <v>-8.9462145799999995</v>
      </c>
      <c r="D5865" s="2">
        <v>-64.346635149999997</v>
      </c>
      <c r="E5865" s="2">
        <v>-78.430840160000002</v>
      </c>
      <c r="F5865" s="2">
        <v>-8.7186800000000009</v>
      </c>
      <c r="G5865" s="2">
        <v>3.70109456</v>
      </c>
      <c r="H5865">
        <v>0</v>
      </c>
      <c r="I5865">
        <v>-734.09927474000006</v>
      </c>
    </row>
    <row r="5866" spans="1:9" x14ac:dyDescent="0.3">
      <c r="A5866" s="1">
        <v>58.64</v>
      </c>
      <c r="B5866" s="2">
        <v>31.824253179999999</v>
      </c>
      <c r="C5866" s="2">
        <v>-9.7250418399999994</v>
      </c>
      <c r="D5866" s="2">
        <v>-73.83914394</v>
      </c>
      <c r="E5866" s="2">
        <v>-77.351043520000005</v>
      </c>
      <c r="F5866" s="2">
        <v>-10.1711568</v>
      </c>
      <c r="G5866" s="2">
        <v>6.9564458499999997</v>
      </c>
      <c r="H5866">
        <v>0</v>
      </c>
      <c r="I5866">
        <v>-744.41493292999996</v>
      </c>
    </row>
    <row r="5867" spans="1:9" x14ac:dyDescent="0.3">
      <c r="A5867" s="1">
        <v>58.65</v>
      </c>
      <c r="B5867" s="2">
        <v>31.046634860000001</v>
      </c>
      <c r="C5867" s="2">
        <v>-10.491665100000001</v>
      </c>
      <c r="D5867" s="2">
        <v>-81.299968419999999</v>
      </c>
      <c r="E5867" s="2">
        <v>-75.887529810000004</v>
      </c>
      <c r="F5867" s="2">
        <v>-11.464820189999999</v>
      </c>
      <c r="G5867" s="2">
        <v>10.240093290000001</v>
      </c>
      <c r="H5867">
        <v>0</v>
      </c>
      <c r="I5867">
        <v>-748.60300166000002</v>
      </c>
    </row>
    <row r="5868" spans="1:9" x14ac:dyDescent="0.3">
      <c r="A5868" s="1">
        <v>58.66</v>
      </c>
      <c r="B5868" s="2">
        <v>30.192927749999999</v>
      </c>
      <c r="C5868" s="2">
        <v>-11.24555838</v>
      </c>
      <c r="D5868" s="2">
        <v>-87.057749650000005</v>
      </c>
      <c r="E5868" s="2">
        <v>-74.910687719999999</v>
      </c>
      <c r="F5868" s="2">
        <v>-12.55762865</v>
      </c>
      <c r="G5868" s="2">
        <v>13.431799910000001</v>
      </c>
      <c r="H5868">
        <v>0</v>
      </c>
      <c r="I5868">
        <v>-746.80482586000005</v>
      </c>
    </row>
    <row r="5869" spans="1:9" x14ac:dyDescent="0.3">
      <c r="A5869" s="1">
        <v>58.67</v>
      </c>
      <c r="B5869" s="2">
        <v>29.55299119</v>
      </c>
      <c r="C5869" s="2">
        <v>-11.96962119</v>
      </c>
      <c r="D5869" s="2">
        <v>-24.316583250000001</v>
      </c>
      <c r="E5869" s="2">
        <v>-68.473199210000004</v>
      </c>
      <c r="F5869" s="2">
        <v>-14.26933876</v>
      </c>
      <c r="G5869" s="2">
        <v>15.887093889999999</v>
      </c>
      <c r="H5869">
        <v>0</v>
      </c>
      <c r="I5869">
        <v>-751.17207072999997</v>
      </c>
    </row>
    <row r="5870" spans="1:9" x14ac:dyDescent="0.3">
      <c r="A5870" s="1">
        <v>58.68</v>
      </c>
      <c r="B5870" s="2">
        <v>29.707288720000001</v>
      </c>
      <c r="C5870" s="2">
        <v>-12.62499324</v>
      </c>
      <c r="D5870" s="2">
        <v>38.980352959999998</v>
      </c>
      <c r="E5870" s="2">
        <v>-64.920768659999993</v>
      </c>
      <c r="F5870" s="2">
        <v>-16.180315010000001</v>
      </c>
      <c r="G5870" s="2">
        <v>16.722257930000001</v>
      </c>
      <c r="H5870">
        <v>0</v>
      </c>
      <c r="I5870">
        <v>-754.81662891999997</v>
      </c>
    </row>
    <row r="5871" spans="1:9" x14ac:dyDescent="0.3">
      <c r="A5871" s="1">
        <v>58.69</v>
      </c>
      <c r="B5871" s="2">
        <v>30.113916870000001</v>
      </c>
      <c r="C5871" s="2">
        <v>-13.2986369</v>
      </c>
      <c r="D5871" s="2">
        <v>41.652643640000001</v>
      </c>
      <c r="E5871" s="2">
        <v>-69.92362353</v>
      </c>
      <c r="F5871" s="2">
        <v>-16.99437829</v>
      </c>
      <c r="G5871" s="2">
        <v>16.847303589999999</v>
      </c>
      <c r="H5871">
        <v>0</v>
      </c>
      <c r="I5871">
        <v>-742.92017217</v>
      </c>
    </row>
    <row r="5872" spans="1:9" x14ac:dyDescent="0.3">
      <c r="A5872" s="1">
        <v>58.7</v>
      </c>
      <c r="B5872" s="2">
        <v>30.536874310000002</v>
      </c>
      <c r="C5872" s="2">
        <v>-14.02007671</v>
      </c>
      <c r="D5872" s="2">
        <v>40.21857352</v>
      </c>
      <c r="E5872" s="2">
        <v>-74.338918469999996</v>
      </c>
      <c r="F5872" s="2">
        <v>-17.08725828</v>
      </c>
      <c r="G5872" s="2">
        <v>17.050111780000002</v>
      </c>
      <c r="H5872">
        <v>0</v>
      </c>
      <c r="I5872">
        <v>-727.54179763000002</v>
      </c>
    </row>
    <row r="5873" spans="1:9" x14ac:dyDescent="0.3">
      <c r="A5873" s="1">
        <v>58.71</v>
      </c>
      <c r="B5873" s="2">
        <v>30.88391485</v>
      </c>
      <c r="C5873" s="2">
        <v>-14.783176279999999</v>
      </c>
      <c r="D5873" s="2">
        <v>29.459803749999999</v>
      </c>
      <c r="E5873" s="2">
        <v>-78.010708129999998</v>
      </c>
      <c r="F5873" s="2">
        <v>-16.811688119999999</v>
      </c>
      <c r="G5873" s="2">
        <v>17.612615659999999</v>
      </c>
      <c r="H5873">
        <v>0</v>
      </c>
      <c r="I5873">
        <v>-709.82357271000001</v>
      </c>
    </row>
    <row r="5874" spans="1:9" x14ac:dyDescent="0.3">
      <c r="A5874" s="1">
        <v>58.72</v>
      </c>
      <c r="B5874" s="2">
        <v>31.131260730000001</v>
      </c>
      <c r="C5874" s="2">
        <v>-15.575112819999999</v>
      </c>
      <c r="D5874" s="2">
        <v>19.64607105</v>
      </c>
      <c r="E5874" s="2">
        <v>-80.174662999999995</v>
      </c>
      <c r="F5874" s="2">
        <v>-16.347608529999999</v>
      </c>
      <c r="G5874" s="2">
        <v>18.68425495</v>
      </c>
      <c r="H5874">
        <v>0</v>
      </c>
      <c r="I5874">
        <v>-693.16912501000002</v>
      </c>
    </row>
    <row r="5875" spans="1:9" x14ac:dyDescent="0.3">
      <c r="A5875" s="1">
        <v>58.73</v>
      </c>
      <c r="B5875" s="2">
        <v>31.27255212</v>
      </c>
      <c r="C5875" s="2">
        <v>-16.382295760000002</v>
      </c>
      <c r="D5875" s="2">
        <v>8.7692599900000001</v>
      </c>
      <c r="E5875" s="2">
        <v>-81.026467729999993</v>
      </c>
      <c r="F5875" s="2">
        <v>-15.75222409</v>
      </c>
      <c r="G5875" s="2">
        <v>20.413705969999999</v>
      </c>
      <c r="H5875">
        <v>0</v>
      </c>
      <c r="I5875">
        <v>-680.75240083999995</v>
      </c>
    </row>
    <row r="5876" spans="1:9" x14ac:dyDescent="0.3">
      <c r="A5876" s="1">
        <v>58.74</v>
      </c>
      <c r="B5876" s="2">
        <v>31.309164119999998</v>
      </c>
      <c r="C5876" s="2">
        <v>-17.19240078</v>
      </c>
      <c r="D5876" s="2">
        <v>-1.48365188</v>
      </c>
      <c r="E5876" s="2">
        <v>-80.926170529999993</v>
      </c>
      <c r="F5876" s="2">
        <v>-15.06450061</v>
      </c>
      <c r="G5876" s="2">
        <v>22.198291609999998</v>
      </c>
      <c r="H5876">
        <v>0</v>
      </c>
      <c r="I5876">
        <v>-676.95905635999998</v>
      </c>
    </row>
    <row r="5877" spans="1:9" x14ac:dyDescent="0.3">
      <c r="A5877" s="1">
        <v>58.75</v>
      </c>
      <c r="B5877" s="2">
        <v>31.241784289999998</v>
      </c>
      <c r="C5877" s="2">
        <v>-18.00044316</v>
      </c>
      <c r="D5877" s="2">
        <v>-12.002165120000001</v>
      </c>
      <c r="E5877" s="2">
        <v>-80.694032190000001</v>
      </c>
      <c r="F5877" s="2">
        <v>-14.29150604</v>
      </c>
      <c r="G5877" s="2">
        <v>23.767530140000002</v>
      </c>
      <c r="H5877">
        <v>0</v>
      </c>
      <c r="I5877">
        <v>-684.59678093000002</v>
      </c>
    </row>
    <row r="5878" spans="1:9" x14ac:dyDescent="0.3">
      <c r="A5878" s="1">
        <v>58.76</v>
      </c>
      <c r="B5878" s="2">
        <v>31.069323990000001</v>
      </c>
      <c r="C5878" s="2">
        <v>-18.807110439999999</v>
      </c>
      <c r="D5878" s="2">
        <v>-22.477050670000001</v>
      </c>
      <c r="E5878" s="2">
        <v>-80.700922219999995</v>
      </c>
      <c r="F5878" s="2">
        <v>-13.411062429999999</v>
      </c>
      <c r="G5878" s="2">
        <v>25.047984790000001</v>
      </c>
      <c r="H5878">
        <v>0</v>
      </c>
      <c r="I5878">
        <v>-689.32950163999999</v>
      </c>
    </row>
    <row r="5879" spans="1:9" x14ac:dyDescent="0.3">
      <c r="A5879" s="1">
        <v>58.77</v>
      </c>
      <c r="B5879" s="2">
        <v>30.79252808</v>
      </c>
      <c r="C5879" s="2">
        <v>-19.6154966</v>
      </c>
      <c r="D5879" s="2">
        <v>-32.860781840000001</v>
      </c>
      <c r="E5879" s="2">
        <v>-81.011706390000001</v>
      </c>
      <c r="F5879" s="2">
        <v>-12.443234159999999</v>
      </c>
      <c r="G5879" s="2">
        <v>26.17243977</v>
      </c>
      <c r="H5879">
        <v>0</v>
      </c>
      <c r="I5879">
        <v>-690.87064211999996</v>
      </c>
    </row>
    <row r="5880" spans="1:9" x14ac:dyDescent="0.3">
      <c r="A5880" s="1">
        <v>58.78</v>
      </c>
      <c r="B5880" s="2">
        <v>30.412886239999999</v>
      </c>
      <c r="C5880" s="2">
        <v>-20.427950750000001</v>
      </c>
      <c r="D5880" s="2">
        <v>-43.01435876</v>
      </c>
      <c r="E5880" s="2">
        <v>-81.505906859999996</v>
      </c>
      <c r="F5880" s="2">
        <v>-11.39009311</v>
      </c>
      <c r="G5880" s="2">
        <v>27.278226700000001</v>
      </c>
      <c r="H5880">
        <v>0</v>
      </c>
      <c r="I5880">
        <v>-689.71266367999999</v>
      </c>
    </row>
    <row r="5881" spans="1:9" x14ac:dyDescent="0.3">
      <c r="A5881" s="1">
        <v>58.79</v>
      </c>
      <c r="B5881" s="2">
        <v>29.933263270000001</v>
      </c>
      <c r="C5881" s="2">
        <v>-21.2459053</v>
      </c>
      <c r="D5881" s="2">
        <v>-52.858824400000003</v>
      </c>
      <c r="E5881" s="2">
        <v>-82.088390610000005</v>
      </c>
      <c r="F5881" s="2">
        <v>-10.27301083</v>
      </c>
      <c r="G5881" s="2">
        <v>28.376699630000001</v>
      </c>
      <c r="H5881">
        <v>0</v>
      </c>
      <c r="I5881">
        <v>-685.69525671999997</v>
      </c>
    </row>
    <row r="5882" spans="1:9" x14ac:dyDescent="0.3">
      <c r="A5882" s="1">
        <v>58.8</v>
      </c>
      <c r="B5882" s="2">
        <v>29.35709692</v>
      </c>
      <c r="C5882" s="2">
        <v>-22.069818609999999</v>
      </c>
      <c r="D5882" s="2">
        <v>-62.303073509999997</v>
      </c>
      <c r="E5882" s="2">
        <v>-82.704294230000002</v>
      </c>
      <c r="F5882" s="2">
        <v>-9.1076453999999991</v>
      </c>
      <c r="G5882" s="2">
        <v>29.446746050000002</v>
      </c>
      <c r="H5882">
        <v>0</v>
      </c>
      <c r="I5882">
        <v>-679.54813763000004</v>
      </c>
    </row>
    <row r="5883" spans="1:9" x14ac:dyDescent="0.3">
      <c r="A5883" s="1">
        <v>58.81</v>
      </c>
      <c r="B5883" s="2">
        <v>28.687767619999999</v>
      </c>
      <c r="C5883" s="2">
        <v>-22.90020634</v>
      </c>
      <c r="D5883" s="2">
        <v>-71.530444590000002</v>
      </c>
      <c r="E5883" s="2">
        <v>-83.38344524</v>
      </c>
      <c r="F5883" s="2">
        <v>-7.8975659</v>
      </c>
      <c r="G5883" s="2">
        <v>30.47761994</v>
      </c>
      <c r="H5883">
        <v>0</v>
      </c>
      <c r="I5883">
        <v>-671.59573078000005</v>
      </c>
    </row>
    <row r="5884" spans="1:9" x14ac:dyDescent="0.3">
      <c r="A5884" s="1">
        <v>58.82</v>
      </c>
      <c r="B5884" s="2">
        <v>27.929801749999999</v>
      </c>
      <c r="C5884" s="2">
        <v>-23.737756040000001</v>
      </c>
      <c r="D5884" s="2">
        <v>-79.882317330000006</v>
      </c>
      <c r="E5884" s="2">
        <v>-84.150798620000003</v>
      </c>
      <c r="F5884" s="2">
        <v>-6.6756071400000003</v>
      </c>
      <c r="G5884" s="2">
        <v>31.45800341</v>
      </c>
      <c r="H5884">
        <v>0</v>
      </c>
      <c r="I5884">
        <v>-661.84270651999998</v>
      </c>
    </row>
    <row r="5885" spans="1:9" x14ac:dyDescent="0.3">
      <c r="A5885" s="1">
        <v>58.83</v>
      </c>
      <c r="B5885" s="2">
        <v>27.08806946</v>
      </c>
      <c r="C5885" s="2">
        <v>-24.582811499999998</v>
      </c>
      <c r="D5885" s="2">
        <v>-88.384397469999996</v>
      </c>
      <c r="E5885" s="2">
        <v>-84.512095959999996</v>
      </c>
      <c r="F5885" s="2">
        <v>-5.4634843499999999</v>
      </c>
      <c r="G5885" s="2">
        <v>32.381597030000002</v>
      </c>
      <c r="H5885">
        <v>-56.62920647</v>
      </c>
      <c r="I5885">
        <v>-650.83532936999995</v>
      </c>
    </row>
    <row r="5886" spans="1:9" x14ac:dyDescent="0.3">
      <c r="A5886" s="1">
        <v>58.84</v>
      </c>
      <c r="B5886" s="2">
        <v>26.196948200000001</v>
      </c>
      <c r="C5886" s="2">
        <v>-25.40300058</v>
      </c>
      <c r="D5886" s="2">
        <v>-86.243269040000001</v>
      </c>
      <c r="E5886" s="2">
        <v>-77.675697400000004</v>
      </c>
      <c r="F5886" s="2">
        <v>5.3899238</v>
      </c>
      <c r="G5886" s="2">
        <v>32.232854850000003</v>
      </c>
      <c r="H5886">
        <v>-306.28793146999999</v>
      </c>
      <c r="I5886">
        <v>-638.49543948999997</v>
      </c>
    </row>
    <row r="5887" spans="1:9" x14ac:dyDescent="0.3">
      <c r="A5887" s="1">
        <v>58.85</v>
      </c>
      <c r="B5887" s="2">
        <v>25.448035059999999</v>
      </c>
      <c r="C5887" s="2">
        <v>-26.114270390000001</v>
      </c>
      <c r="D5887" s="2">
        <v>-59.968133590000001</v>
      </c>
      <c r="E5887" s="2">
        <v>-64.584027640000002</v>
      </c>
      <c r="F5887" s="2">
        <v>16.66438917</v>
      </c>
      <c r="G5887" s="2">
        <v>30.68105091</v>
      </c>
      <c r="H5887">
        <v>-386.05499431999999</v>
      </c>
      <c r="I5887">
        <v>-626.13226837000002</v>
      </c>
    </row>
    <row r="5888" spans="1:9" x14ac:dyDescent="0.3">
      <c r="A5888" s="1">
        <v>58.86</v>
      </c>
      <c r="B5888" s="2">
        <v>25.01613948</v>
      </c>
      <c r="C5888" s="2">
        <v>-26.708542210000001</v>
      </c>
      <c r="D5888" s="2">
        <v>-27.899220280000002</v>
      </c>
      <c r="E5888" s="2">
        <v>-55.441496049999998</v>
      </c>
      <c r="F5888" s="2">
        <v>19.791698790000002</v>
      </c>
      <c r="G5888" s="2">
        <v>29.245965550000001</v>
      </c>
      <c r="H5888">
        <v>-217.06953239000001</v>
      </c>
      <c r="I5888">
        <v>-609.71637850000002</v>
      </c>
    </row>
    <row r="5889" spans="1:9" x14ac:dyDescent="0.3">
      <c r="A5889" s="1">
        <v>58.87</v>
      </c>
      <c r="B5889" s="2">
        <v>24.863790000000002</v>
      </c>
      <c r="C5889" s="2">
        <v>-27.24775279</v>
      </c>
      <c r="D5889" s="2">
        <v>-2.19739123</v>
      </c>
      <c r="E5889" s="2">
        <v>-52.07385815</v>
      </c>
      <c r="F5889" s="2">
        <v>17.306051069999999</v>
      </c>
      <c r="G5889" s="2">
        <v>28.12006989</v>
      </c>
      <c r="H5889">
        <v>-675.19639037000002</v>
      </c>
      <c r="I5889">
        <v>-593.74874073000001</v>
      </c>
    </row>
    <row r="5890" spans="1:9" x14ac:dyDescent="0.3">
      <c r="A5890" s="1">
        <v>58.88</v>
      </c>
      <c r="B5890" s="2">
        <v>25.032640659999998</v>
      </c>
      <c r="C5890" s="2">
        <v>-27.646989779999998</v>
      </c>
      <c r="D5890" s="2">
        <v>40.516366740000002</v>
      </c>
      <c r="E5890" s="2">
        <v>-19.48716555</v>
      </c>
      <c r="F5890" s="2">
        <v>11.764419910000001</v>
      </c>
      <c r="G5890" s="2">
        <v>26.518675819999999</v>
      </c>
      <c r="H5890">
        <v>-1070.10709546</v>
      </c>
      <c r="I5890">
        <v>-559.15006558000005</v>
      </c>
    </row>
    <row r="5891" spans="1:9" x14ac:dyDescent="0.3">
      <c r="A5891" s="1">
        <v>58.89</v>
      </c>
      <c r="B5891" s="2">
        <v>25.7230548</v>
      </c>
      <c r="C5891" s="2">
        <v>-27.557493780000001</v>
      </c>
      <c r="D5891" s="2">
        <v>96.965940430000003</v>
      </c>
      <c r="E5891" s="2">
        <v>35.75430866</v>
      </c>
      <c r="F5891" s="2">
        <v>-5.0432840600000004</v>
      </c>
      <c r="G5891" s="2">
        <v>23.149546659999999</v>
      </c>
      <c r="H5891">
        <v>-1005.73626174</v>
      </c>
      <c r="I5891">
        <v>-521.90015546999996</v>
      </c>
    </row>
    <row r="5892" spans="1:9" x14ac:dyDescent="0.3">
      <c r="A5892" s="1">
        <v>58.9</v>
      </c>
      <c r="B5892" s="2">
        <v>26.919791750000002</v>
      </c>
      <c r="C5892" s="2">
        <v>-26.99565136</v>
      </c>
      <c r="D5892" s="2">
        <v>137.98690041</v>
      </c>
      <c r="E5892" s="2">
        <v>73.643213209999999</v>
      </c>
      <c r="F5892" s="2">
        <v>-29.92630209</v>
      </c>
      <c r="G5892" s="2">
        <v>19.472323490000001</v>
      </c>
      <c r="H5892">
        <v>-680.51500117000001</v>
      </c>
      <c r="I5892">
        <v>-495.52024381000001</v>
      </c>
    </row>
    <row r="5893" spans="1:9" x14ac:dyDescent="0.3">
      <c r="A5893" s="1">
        <v>58.91</v>
      </c>
      <c r="B5893" s="2">
        <v>28.350180890000001</v>
      </c>
      <c r="C5893" s="2">
        <v>-26.13885028</v>
      </c>
      <c r="D5893" s="2">
        <v>140.31126968000001</v>
      </c>
      <c r="E5893" s="2">
        <v>95.37561341</v>
      </c>
      <c r="F5893" s="2">
        <v>-49.047449440000001</v>
      </c>
      <c r="G5893" s="2">
        <v>17.125587580000001</v>
      </c>
      <c r="H5893">
        <v>-412.90462742</v>
      </c>
      <c r="I5893">
        <v>-452.30830684</v>
      </c>
    </row>
    <row r="5894" spans="1:9" x14ac:dyDescent="0.3">
      <c r="A5894" s="1">
        <v>58.92</v>
      </c>
      <c r="B5894" s="2">
        <v>29.613782010000001</v>
      </c>
      <c r="C5894" s="2">
        <v>-25.11417256</v>
      </c>
      <c r="D5894" s="2">
        <v>109.34182776999999</v>
      </c>
      <c r="E5894" s="2">
        <v>109.28323808</v>
      </c>
      <c r="F5894" s="2">
        <v>-58.329449529999998</v>
      </c>
      <c r="G5894" s="2">
        <v>16.173850519999998</v>
      </c>
      <c r="H5894">
        <v>-284.98022477000001</v>
      </c>
      <c r="I5894">
        <v>-403.23334383000002</v>
      </c>
    </row>
    <row r="5895" spans="1:9" x14ac:dyDescent="0.3">
      <c r="A5895" s="1">
        <v>58.93</v>
      </c>
      <c r="B5895" s="2">
        <v>30.48284439</v>
      </c>
      <c r="C5895" s="2">
        <v>-23.953073580000002</v>
      </c>
      <c r="D5895" s="2">
        <v>61.789406200000002</v>
      </c>
      <c r="E5895" s="2">
        <v>122.97160737999999</v>
      </c>
      <c r="F5895" s="2">
        <v>-60.278051410000003</v>
      </c>
      <c r="G5895" s="2">
        <v>15.88960254</v>
      </c>
      <c r="H5895">
        <v>-228.26268490999999</v>
      </c>
      <c r="I5895">
        <v>-348.59761033000001</v>
      </c>
    </row>
    <row r="5896" spans="1:9" x14ac:dyDescent="0.3">
      <c r="A5896" s="1">
        <v>58.94</v>
      </c>
      <c r="B5896" s="2">
        <v>30.82633259</v>
      </c>
      <c r="C5896" s="2">
        <v>-22.651485359999999</v>
      </c>
      <c r="D5896" s="2">
        <v>7.4228387700000003</v>
      </c>
      <c r="E5896" s="2">
        <v>137.60179726999999</v>
      </c>
      <c r="F5896" s="2">
        <v>-57.582102910000003</v>
      </c>
      <c r="G5896" s="2">
        <v>15.703654480000001</v>
      </c>
      <c r="H5896">
        <v>-257.15535418000002</v>
      </c>
      <c r="I5896">
        <v>-293.24763352999997</v>
      </c>
    </row>
    <row r="5897" spans="1:9" x14ac:dyDescent="0.3">
      <c r="A5897" s="1">
        <v>58.95</v>
      </c>
      <c r="B5897" s="2">
        <v>30.650377249999998</v>
      </c>
      <c r="C5897" s="2">
        <v>-21.198980049999999</v>
      </c>
      <c r="D5897" s="2">
        <v>-41.442317320000001</v>
      </c>
      <c r="E5897" s="2">
        <v>152.85846647</v>
      </c>
      <c r="F5897" s="2">
        <v>-51.211581799999998</v>
      </c>
      <c r="G5897" s="2">
        <v>14.14630537</v>
      </c>
      <c r="H5897">
        <v>-325.80822566000001</v>
      </c>
      <c r="I5897">
        <v>-237.56692652999999</v>
      </c>
    </row>
    <row r="5898" spans="1:9" x14ac:dyDescent="0.3">
      <c r="A5898" s="1">
        <v>58.96</v>
      </c>
      <c r="B5898" s="2">
        <v>30.04040638</v>
      </c>
      <c r="C5898" s="2">
        <v>-19.59263558</v>
      </c>
      <c r="D5898" s="2">
        <v>-77.297014000000004</v>
      </c>
      <c r="E5898" s="2">
        <v>168.65235788000001</v>
      </c>
      <c r="F5898" s="2">
        <v>-44.030117619999999</v>
      </c>
      <c r="G5898" s="2">
        <v>13.63134108</v>
      </c>
      <c r="H5898">
        <v>-447.24842260000003</v>
      </c>
      <c r="I5898">
        <v>-183.03697514999999</v>
      </c>
    </row>
    <row r="5899" spans="1:9" x14ac:dyDescent="0.3">
      <c r="A5899" s="1">
        <v>58.97</v>
      </c>
      <c r="B5899" s="2">
        <v>29.179537289999999</v>
      </c>
      <c r="C5899" s="2">
        <v>-17.8221387</v>
      </c>
      <c r="D5899" s="2">
        <v>-91.152493309999997</v>
      </c>
      <c r="E5899" s="2">
        <v>185.47791935999999</v>
      </c>
      <c r="F5899" s="2">
        <v>-37.89285538</v>
      </c>
      <c r="G5899" s="2">
        <v>12.877003009999999</v>
      </c>
      <c r="H5899">
        <v>-582.06460417000005</v>
      </c>
      <c r="I5899">
        <v>-134.31580241</v>
      </c>
    </row>
    <row r="5900" spans="1:9" x14ac:dyDescent="0.3">
      <c r="A5900" s="1">
        <v>58.98</v>
      </c>
      <c r="B5900" s="2">
        <v>28.27649851</v>
      </c>
      <c r="C5900" s="2">
        <v>-15.886515380000001</v>
      </c>
      <c r="D5900" s="2">
        <v>-87.471655760000004</v>
      </c>
      <c r="E5900" s="2">
        <v>201.28832826999999</v>
      </c>
      <c r="F5900" s="2">
        <v>-33.57392256</v>
      </c>
      <c r="G5900" s="2">
        <v>11.929088950000001</v>
      </c>
      <c r="H5900">
        <v>-679.23459276000006</v>
      </c>
      <c r="I5900">
        <v>-95.150495480000004</v>
      </c>
    </row>
    <row r="5901" spans="1:9" x14ac:dyDescent="0.3">
      <c r="A5901" s="1">
        <v>58.99</v>
      </c>
      <c r="B5901" s="2">
        <v>27.4526425</v>
      </c>
      <c r="C5901" s="2">
        <v>-13.8060426</v>
      </c>
      <c r="D5901" s="2">
        <v>-76.914426399999996</v>
      </c>
      <c r="E5901" s="2">
        <v>214.21075384</v>
      </c>
      <c r="F5901" s="2">
        <v>-31.548685500000001</v>
      </c>
      <c r="G5901" s="2">
        <v>12.56044679</v>
      </c>
      <c r="H5901">
        <v>-726.22091008999996</v>
      </c>
      <c r="I5901">
        <v>-59.581410490000003</v>
      </c>
    </row>
    <row r="5902" spans="1:9" x14ac:dyDescent="0.3">
      <c r="A5902" s="1">
        <v>59</v>
      </c>
      <c r="B5902" s="2">
        <v>26.734096130000001</v>
      </c>
      <c r="C5902" s="2">
        <v>-11.61694275</v>
      </c>
      <c r="D5902" s="2">
        <v>-67.46289238</v>
      </c>
      <c r="E5902" s="2">
        <v>222.73938150999999</v>
      </c>
      <c r="F5902" s="2">
        <v>-31.6484633</v>
      </c>
      <c r="G5902" s="2">
        <v>13.769988980000001</v>
      </c>
      <c r="H5902">
        <v>-741.97897768999997</v>
      </c>
      <c r="I5902">
        <v>-27.48749239</v>
      </c>
    </row>
    <row r="5903" spans="1:9" x14ac:dyDescent="0.3">
      <c r="A5903" s="1">
        <v>59.01</v>
      </c>
      <c r="B5903" s="2">
        <v>26.08550791</v>
      </c>
      <c r="C5903" s="2">
        <v>-9.3703465900000005</v>
      </c>
      <c r="D5903" s="2">
        <v>-63.223729519999999</v>
      </c>
      <c r="E5903" s="2">
        <v>225.65106420999999</v>
      </c>
      <c r="F5903" s="2">
        <v>-33.880039529999998</v>
      </c>
      <c r="G5903" s="2">
        <v>14.89196714</v>
      </c>
      <c r="H5903">
        <v>-751.05940334000002</v>
      </c>
      <c r="I5903">
        <v>-3.24883137</v>
      </c>
    </row>
    <row r="5904" spans="1:9" x14ac:dyDescent="0.3">
      <c r="A5904" s="1">
        <v>59.02</v>
      </c>
      <c r="B5904" s="2">
        <v>25.452504130000001</v>
      </c>
      <c r="C5904" s="2">
        <v>-7.1170009800000003</v>
      </c>
      <c r="D5904" s="2">
        <v>-64.055557980000003</v>
      </c>
      <c r="E5904" s="2">
        <v>224.74247263000001</v>
      </c>
      <c r="F5904" s="2">
        <v>-38.475701389999998</v>
      </c>
      <c r="G5904" s="2">
        <v>15.023357900000001</v>
      </c>
      <c r="H5904">
        <v>-766.45481992999999</v>
      </c>
      <c r="I5904">
        <v>0</v>
      </c>
    </row>
    <row r="5905" spans="1:9" x14ac:dyDescent="0.3">
      <c r="A5905" s="1">
        <v>59.03</v>
      </c>
      <c r="B5905" s="2">
        <v>24.794462110000001</v>
      </c>
      <c r="C5905" s="2">
        <v>-4.8730633399999999</v>
      </c>
      <c r="D5905" s="2">
        <v>-67.889893720000003</v>
      </c>
      <c r="E5905" s="2">
        <v>224.48926768000001</v>
      </c>
      <c r="F5905" s="2">
        <v>-44.039617190000001</v>
      </c>
      <c r="G5905" s="2">
        <v>14.981143619999999</v>
      </c>
      <c r="H5905">
        <v>-786.85992643999998</v>
      </c>
      <c r="I5905">
        <v>0</v>
      </c>
    </row>
    <row r="5906" spans="1:9" x14ac:dyDescent="0.3">
      <c r="A5906" s="1">
        <v>59.04</v>
      </c>
      <c r="B5906" s="2">
        <v>24.09023968</v>
      </c>
      <c r="C5906" s="2">
        <v>-2.6165263599999999</v>
      </c>
      <c r="D5906" s="2">
        <v>-73.073300130000007</v>
      </c>
      <c r="E5906" s="2">
        <v>227.23320851</v>
      </c>
      <c r="F5906" s="2">
        <v>-49.613782350000001</v>
      </c>
      <c r="G5906" s="2">
        <v>15.125832689999999</v>
      </c>
      <c r="H5906">
        <v>-805.34619799999996</v>
      </c>
      <c r="I5906">
        <v>0</v>
      </c>
    </row>
    <row r="5907" spans="1:9" x14ac:dyDescent="0.3">
      <c r="A5907" s="1">
        <v>59.05</v>
      </c>
      <c r="B5907" s="2">
        <v>23.332961359999999</v>
      </c>
      <c r="C5907" s="2">
        <v>-0.32853399999999999</v>
      </c>
      <c r="D5907" s="2">
        <v>-78.288513929999993</v>
      </c>
      <c r="E5907" s="2">
        <v>229.96894706</v>
      </c>
      <c r="F5907" s="2">
        <v>-54.806446170000001</v>
      </c>
      <c r="G5907" s="2">
        <v>14.82359119</v>
      </c>
      <c r="H5907">
        <v>-818.91528890999996</v>
      </c>
      <c r="I5907">
        <v>0</v>
      </c>
    </row>
    <row r="5908" spans="1:9" x14ac:dyDescent="0.3">
      <c r="A5908" s="1">
        <v>59.06</v>
      </c>
      <c r="B5908" s="2">
        <v>22.526695149999998</v>
      </c>
      <c r="C5908" s="2">
        <v>1.9744698599999999</v>
      </c>
      <c r="D5908" s="2">
        <v>-82.87624357</v>
      </c>
      <c r="E5908" s="2">
        <v>230.33432067999999</v>
      </c>
      <c r="F5908" s="2">
        <v>-59.322487019999997</v>
      </c>
      <c r="G5908" s="2">
        <v>14.35497612</v>
      </c>
      <c r="H5908">
        <v>-825.98550817</v>
      </c>
      <c r="I5908">
        <v>0</v>
      </c>
    </row>
    <row r="5909" spans="1:9" x14ac:dyDescent="0.3">
      <c r="A5909" s="1">
        <v>59.07</v>
      </c>
      <c r="B5909" s="2">
        <v>21.676196600000001</v>
      </c>
      <c r="C5909" s="2">
        <v>4.2742078599999997</v>
      </c>
      <c r="D5909" s="2">
        <v>-87.235438110000004</v>
      </c>
      <c r="E5909" s="2">
        <v>229.42117112</v>
      </c>
      <c r="F5909" s="2">
        <v>-62.785847799999999</v>
      </c>
      <c r="G5909" s="2">
        <v>13.7804492</v>
      </c>
      <c r="H5909">
        <v>-826.21011148000002</v>
      </c>
      <c r="I5909">
        <v>0</v>
      </c>
    </row>
    <row r="5910" spans="1:9" x14ac:dyDescent="0.3">
      <c r="A5910" s="1">
        <v>59.08</v>
      </c>
      <c r="B5910" s="2">
        <v>20.781236530000001</v>
      </c>
      <c r="C5910" s="2">
        <v>6.5558976800000002</v>
      </c>
      <c r="D5910" s="2">
        <v>-91.797250259999998</v>
      </c>
      <c r="E5910" s="2">
        <v>226.47985531</v>
      </c>
      <c r="F5910" s="2">
        <v>-64.908447809999998</v>
      </c>
      <c r="G5910" s="2">
        <v>13.20789669</v>
      </c>
      <c r="H5910">
        <v>-821.44469189999995</v>
      </c>
      <c r="I5910">
        <v>0</v>
      </c>
    </row>
    <row r="5911" spans="1:9" x14ac:dyDescent="0.3">
      <c r="A5911" s="1">
        <v>59.09</v>
      </c>
      <c r="B5911" s="2">
        <v>19.839924159999999</v>
      </c>
      <c r="C5911" s="2">
        <v>8.7997150000000008</v>
      </c>
      <c r="D5911" s="2">
        <v>-96.473465790000006</v>
      </c>
      <c r="E5911" s="2">
        <v>222.32881209999999</v>
      </c>
      <c r="F5911" s="2">
        <v>-65.626405770000005</v>
      </c>
      <c r="G5911" s="2">
        <v>12.718283420000001</v>
      </c>
      <c r="H5911">
        <v>-811.66419910000002</v>
      </c>
      <c r="I5911">
        <v>0</v>
      </c>
    </row>
    <row r="5912" spans="1:9" x14ac:dyDescent="0.3">
      <c r="A5912" s="1">
        <v>59.1</v>
      </c>
      <c r="B5912" s="2">
        <v>18.850540639999998</v>
      </c>
      <c r="C5912" s="2">
        <v>11.002222059999999</v>
      </c>
      <c r="D5912" s="2">
        <v>-101.51318083</v>
      </c>
      <c r="E5912" s="2">
        <v>217.90749131999999</v>
      </c>
      <c r="F5912" s="2">
        <v>-65.189112769999994</v>
      </c>
      <c r="G5912" s="2">
        <v>12.14100461</v>
      </c>
      <c r="H5912">
        <v>-797.67606194999996</v>
      </c>
      <c r="I5912">
        <v>0</v>
      </c>
    </row>
    <row r="5913" spans="1:9" x14ac:dyDescent="0.3">
      <c r="A5913" s="1">
        <v>59.11</v>
      </c>
      <c r="B5913" s="2">
        <v>17.807986639999999</v>
      </c>
      <c r="C5913" s="2">
        <v>13.145256099999999</v>
      </c>
      <c r="D5913" s="2">
        <v>-107.02900379</v>
      </c>
      <c r="E5913" s="2">
        <v>209.95222906000001</v>
      </c>
      <c r="F5913" s="2">
        <v>-63.72645412</v>
      </c>
      <c r="G5913" s="2">
        <v>11.71195522</v>
      </c>
      <c r="H5913">
        <v>-782.36578914999996</v>
      </c>
      <c r="I5913">
        <v>0</v>
      </c>
    </row>
    <row r="5914" spans="1:9" x14ac:dyDescent="0.3">
      <c r="A5914" s="1">
        <v>59.12</v>
      </c>
      <c r="B5914" s="2">
        <v>16.710084909999999</v>
      </c>
      <c r="C5914" s="2">
        <v>15.19741904</v>
      </c>
      <c r="D5914" s="2">
        <v>-112.53203550000001</v>
      </c>
      <c r="E5914" s="2">
        <v>200.78483132</v>
      </c>
      <c r="F5914" s="2">
        <v>-61.351351999999999</v>
      </c>
      <c r="G5914" s="2">
        <v>11.32674523</v>
      </c>
      <c r="H5914">
        <v>-764.80882561999999</v>
      </c>
      <c r="I5914">
        <v>0</v>
      </c>
    </row>
    <row r="5915" spans="1:9" x14ac:dyDescent="0.3">
      <c r="A5915" s="1">
        <v>59.13</v>
      </c>
      <c r="B5915" s="2">
        <v>15.55717924</v>
      </c>
      <c r="C5915" s="2">
        <v>17.161346470000002</v>
      </c>
      <c r="D5915" s="2">
        <v>-118.08777814</v>
      </c>
      <c r="E5915" s="2">
        <v>191.62429632000001</v>
      </c>
      <c r="F5915" s="2">
        <v>-58.232521159999997</v>
      </c>
      <c r="G5915" s="2">
        <v>10.840829810000001</v>
      </c>
      <c r="H5915">
        <v>-744.73354144999996</v>
      </c>
      <c r="I5915">
        <v>0</v>
      </c>
    </row>
    <row r="5916" spans="1:9" x14ac:dyDescent="0.3">
      <c r="A5916" s="1">
        <v>59.14</v>
      </c>
      <c r="B5916" s="2">
        <v>14.347550740000001</v>
      </c>
      <c r="C5916" s="2">
        <v>19.0248344</v>
      </c>
      <c r="D5916" s="2">
        <v>-123.86810975</v>
      </c>
      <c r="E5916" s="2">
        <v>181.06199946000001</v>
      </c>
      <c r="F5916" s="2">
        <v>-54.53139358</v>
      </c>
      <c r="G5916" s="2">
        <v>10.3291963</v>
      </c>
      <c r="H5916">
        <v>-723.89094761000001</v>
      </c>
      <c r="I5916">
        <v>0</v>
      </c>
    </row>
    <row r="5917" spans="1:9" x14ac:dyDescent="0.3">
      <c r="A5917" s="1">
        <v>59.15</v>
      </c>
      <c r="B5917" s="2">
        <v>13.07942325</v>
      </c>
      <c r="C5917" s="2">
        <v>20.781924069999999</v>
      </c>
      <c r="D5917" s="2">
        <v>-129.72641824999999</v>
      </c>
      <c r="E5917" s="2">
        <v>170.23743630999999</v>
      </c>
      <c r="F5917" s="2">
        <v>-49.87211027</v>
      </c>
      <c r="G5917" s="2">
        <v>9.7601949799999996</v>
      </c>
      <c r="H5917">
        <v>-701.76256736000005</v>
      </c>
      <c r="I5917">
        <v>0</v>
      </c>
    </row>
    <row r="5918" spans="1:9" x14ac:dyDescent="0.3">
      <c r="A5918" s="1">
        <v>59.16</v>
      </c>
      <c r="B5918" s="2">
        <v>11.75657829</v>
      </c>
      <c r="C5918" s="2">
        <v>22.428375590000002</v>
      </c>
      <c r="D5918" s="2">
        <v>-134.53684902000001</v>
      </c>
      <c r="E5918" s="2">
        <v>159.08445068</v>
      </c>
      <c r="F5918" s="2">
        <v>-43.110229590000003</v>
      </c>
      <c r="G5918" s="2">
        <v>9.1199644000000006</v>
      </c>
      <c r="H5918">
        <v>-677.05479322999997</v>
      </c>
      <c r="I5918">
        <v>0</v>
      </c>
    </row>
    <row r="5919" spans="1:9" x14ac:dyDescent="0.3">
      <c r="A5919" s="1">
        <v>59.17</v>
      </c>
      <c r="B5919" s="2">
        <v>10.394371140000001</v>
      </c>
      <c r="C5919" s="2">
        <v>23.96441815</v>
      </c>
      <c r="D5919" s="2">
        <v>-137.70596635999999</v>
      </c>
      <c r="E5919" s="2">
        <v>148.13899344999999</v>
      </c>
      <c r="F5919" s="2">
        <v>-36.150692829999997</v>
      </c>
      <c r="G5919" s="2">
        <v>8.3740452699999999</v>
      </c>
      <c r="H5919">
        <v>-649.32009441000002</v>
      </c>
      <c r="I5919">
        <v>0</v>
      </c>
    </row>
    <row r="5920" spans="1:9" x14ac:dyDescent="0.3">
      <c r="A5920" s="1">
        <v>59.18</v>
      </c>
      <c r="B5920" s="2">
        <v>9.0045474100000007</v>
      </c>
      <c r="C5920" s="2">
        <v>25.391140350000001</v>
      </c>
      <c r="D5920" s="2">
        <v>-140.22009502</v>
      </c>
      <c r="E5920" s="2">
        <v>137.20042154000001</v>
      </c>
      <c r="F5920" s="2">
        <v>-29.68822673</v>
      </c>
      <c r="G5920" s="2">
        <v>7.5751148500000003</v>
      </c>
      <c r="H5920">
        <v>-621.59115919999999</v>
      </c>
      <c r="I5920">
        <v>0</v>
      </c>
    </row>
    <row r="5921" spans="1:9" x14ac:dyDescent="0.3">
      <c r="A5921" s="1">
        <v>59.19</v>
      </c>
      <c r="B5921" s="2">
        <v>7.5906021700000004</v>
      </c>
      <c r="C5921" s="2">
        <v>26.708427619999998</v>
      </c>
      <c r="D5921" s="2">
        <v>-142.56420771000001</v>
      </c>
      <c r="E5921" s="2">
        <v>126.25788383</v>
      </c>
      <c r="F5921" s="2">
        <v>-23.92751866</v>
      </c>
      <c r="G5921" s="2">
        <v>6.7599929599999999</v>
      </c>
      <c r="H5921">
        <v>-595.15396499999997</v>
      </c>
      <c r="I5921">
        <v>0</v>
      </c>
    </row>
    <row r="5922" spans="1:9" x14ac:dyDescent="0.3">
      <c r="A5922" s="1">
        <v>59.2</v>
      </c>
      <c r="B5922" s="2">
        <v>6.1511602999999999</v>
      </c>
      <c r="C5922" s="2">
        <v>27.916050760000001</v>
      </c>
      <c r="D5922" s="2">
        <v>-145.46620497000001</v>
      </c>
      <c r="E5922" s="2">
        <v>115.25386527000001</v>
      </c>
      <c r="F5922" s="2">
        <v>-18.935260639999999</v>
      </c>
      <c r="G5922" s="2">
        <v>5.9615905900000001</v>
      </c>
      <c r="H5922">
        <v>-572.07381762</v>
      </c>
      <c r="I5922">
        <v>0</v>
      </c>
    </row>
    <row r="5923" spans="1:9" x14ac:dyDescent="0.3">
      <c r="A5923" s="1">
        <v>59.21</v>
      </c>
      <c r="B5923" s="2">
        <v>4.68215381</v>
      </c>
      <c r="C5923" s="2">
        <v>29.014009789999999</v>
      </c>
      <c r="D5923" s="2">
        <v>-148.25676806000001</v>
      </c>
      <c r="E5923" s="2">
        <v>104.3770944</v>
      </c>
      <c r="F5923" s="2">
        <v>-14.69537113</v>
      </c>
      <c r="G5923" s="2">
        <v>5.2068336500000001</v>
      </c>
      <c r="H5923">
        <v>-549.72481362999997</v>
      </c>
      <c r="I5923">
        <v>0</v>
      </c>
    </row>
    <row r="5924" spans="1:9" x14ac:dyDescent="0.3">
      <c r="A5924" s="1">
        <v>59.22</v>
      </c>
      <c r="B5924" s="2">
        <v>3.17842607</v>
      </c>
      <c r="C5924" s="2">
        <v>30.003049529999998</v>
      </c>
      <c r="D5924" s="2">
        <v>-152.96747507000001</v>
      </c>
      <c r="E5924" s="2">
        <v>93.400464740000004</v>
      </c>
      <c r="F5924" s="2">
        <v>-11.15871637</v>
      </c>
      <c r="G5924" s="2">
        <v>4.4905784000000004</v>
      </c>
      <c r="H5924">
        <v>-534.92658716999995</v>
      </c>
      <c r="I5924">
        <v>0</v>
      </c>
    </row>
    <row r="5925" spans="1:9" x14ac:dyDescent="0.3">
      <c r="A5925" s="1">
        <v>59.23</v>
      </c>
      <c r="B5925" s="2">
        <v>1.64215434</v>
      </c>
      <c r="C5925" s="2">
        <v>30.886149379999999</v>
      </c>
      <c r="D5925" s="2">
        <v>-151.10845499000001</v>
      </c>
      <c r="E5925" s="2">
        <v>83.696030590000007</v>
      </c>
      <c r="F5925" s="2">
        <v>-8.2779723999999995</v>
      </c>
      <c r="G5925" s="2">
        <v>3.8394614499999999</v>
      </c>
      <c r="H5925">
        <v>-510.13238066999997</v>
      </c>
      <c r="I5925">
        <v>0</v>
      </c>
    </row>
    <row r="5926" spans="1:9" x14ac:dyDescent="0.3">
      <c r="A5926" s="1">
        <v>59.24</v>
      </c>
      <c r="B5926" s="2">
        <v>0.26149793999999998</v>
      </c>
      <c r="C5926" s="2">
        <v>31.687717339999999</v>
      </c>
      <c r="D5926" s="2">
        <v>-120.01316795</v>
      </c>
      <c r="E5926" s="2">
        <v>76.945476670000005</v>
      </c>
      <c r="F5926" s="2">
        <v>-7.4385479200000004</v>
      </c>
      <c r="G5926" s="2">
        <v>2.9327469399999999</v>
      </c>
      <c r="H5926">
        <v>-490.81144938</v>
      </c>
      <c r="I5926">
        <v>0</v>
      </c>
    </row>
    <row r="5927" spans="1:9" x14ac:dyDescent="0.3">
      <c r="A5927" s="1">
        <v>59.25</v>
      </c>
      <c r="B5927" s="2">
        <v>-0.77022716000000002</v>
      </c>
      <c r="C5927" s="2">
        <v>32.418926079999999</v>
      </c>
      <c r="D5927" s="2">
        <v>-91.919644160000004</v>
      </c>
      <c r="E5927" s="2">
        <v>68.487579429999997</v>
      </c>
      <c r="F5927" s="2">
        <v>-7.9389528800000004</v>
      </c>
      <c r="G5927" s="2">
        <v>2.0645922400000001</v>
      </c>
      <c r="H5927">
        <v>-504.66295007000002</v>
      </c>
      <c r="I5927">
        <v>0</v>
      </c>
    </row>
    <row r="5928" spans="1:9" x14ac:dyDescent="0.3">
      <c r="A5928" s="1">
        <v>59.26</v>
      </c>
      <c r="B5928" s="2">
        <v>-1.6533843100000001</v>
      </c>
      <c r="C5928" s="2">
        <v>33.045799199999998</v>
      </c>
      <c r="D5928" s="2">
        <v>-85.24555651</v>
      </c>
      <c r="E5928" s="2">
        <v>56.682515510000002</v>
      </c>
      <c r="F5928" s="2">
        <v>-8.6133669200000007</v>
      </c>
      <c r="G5928" s="2">
        <v>1.52051666</v>
      </c>
      <c r="H5928">
        <v>-515.33778162999999</v>
      </c>
      <c r="I5928">
        <v>0</v>
      </c>
    </row>
    <row r="5929" spans="1:9" x14ac:dyDescent="0.3">
      <c r="A5929" s="1">
        <v>59.27</v>
      </c>
      <c r="B5929" s="2">
        <v>-2.4802770000000001</v>
      </c>
      <c r="C5929" s="2">
        <v>33.549314510000002</v>
      </c>
      <c r="D5929" s="2">
        <v>-81.095098140000005</v>
      </c>
      <c r="E5929" s="2">
        <v>43.787802970000001</v>
      </c>
      <c r="F5929" s="2">
        <v>-9.2888727400000004</v>
      </c>
      <c r="G5929" s="2">
        <v>0.77128901999999999</v>
      </c>
      <c r="H5929">
        <v>-534.07010173000003</v>
      </c>
      <c r="I5929">
        <v>0</v>
      </c>
    </row>
    <row r="5930" spans="1:9" x14ac:dyDescent="0.3">
      <c r="A5930" s="1">
        <v>59.28</v>
      </c>
      <c r="B5930" s="2">
        <v>-3.2883193799999999</v>
      </c>
      <c r="C5930" s="2">
        <v>33.917726369999997</v>
      </c>
      <c r="D5930" s="2">
        <v>-80.554637200000002</v>
      </c>
      <c r="E5930" s="2">
        <v>29.795244369999999</v>
      </c>
      <c r="F5930" s="2">
        <v>-9.5677991999999996</v>
      </c>
      <c r="G5930" s="2">
        <v>-3.827357E-2</v>
      </c>
      <c r="H5930">
        <v>-555.47538680000002</v>
      </c>
      <c r="I5930">
        <v>0</v>
      </c>
    </row>
    <row r="5931" spans="1:9" x14ac:dyDescent="0.3">
      <c r="A5931" s="1">
        <v>59.29</v>
      </c>
      <c r="B5931" s="2">
        <v>-4.0912051399999996</v>
      </c>
      <c r="C5931" s="2">
        <v>34.14456036</v>
      </c>
      <c r="D5931" s="2">
        <v>-80.163170300000004</v>
      </c>
      <c r="E5931" s="2">
        <v>15.5486743</v>
      </c>
      <c r="F5931" s="2">
        <v>-9.3833304500000008</v>
      </c>
      <c r="G5931" s="2">
        <v>-0.90291975000000002</v>
      </c>
      <c r="H5931">
        <v>-581.51844058999995</v>
      </c>
      <c r="I5931">
        <v>0</v>
      </c>
    </row>
    <row r="5932" spans="1:9" x14ac:dyDescent="0.3">
      <c r="A5932" s="1">
        <v>59.3</v>
      </c>
      <c r="B5932" s="2">
        <v>-4.89420549</v>
      </c>
      <c r="C5932" s="2">
        <v>34.226607919999999</v>
      </c>
      <c r="D5932" s="2">
        <v>-80.484681219999999</v>
      </c>
      <c r="E5932" s="2">
        <v>0.71657382000000003</v>
      </c>
      <c r="F5932" s="2">
        <v>-8.77321858</v>
      </c>
      <c r="G5932" s="2">
        <v>-1.78425382</v>
      </c>
      <c r="H5932">
        <v>-611.07698550999999</v>
      </c>
      <c r="I5932">
        <v>0</v>
      </c>
    </row>
    <row r="5933" spans="1:9" x14ac:dyDescent="0.3">
      <c r="A5933" s="1">
        <v>59.31</v>
      </c>
      <c r="B5933" s="2">
        <v>-5.7007581700000003</v>
      </c>
      <c r="C5933" s="2">
        <v>34.158884309999998</v>
      </c>
      <c r="D5933" s="2">
        <v>-80.784511330000001</v>
      </c>
      <c r="E5933" s="2">
        <v>-14.11494396</v>
      </c>
      <c r="F5933" s="2">
        <v>-7.5075467199999997</v>
      </c>
      <c r="G5933" s="2">
        <v>-2.7704770299999999</v>
      </c>
      <c r="H5933">
        <v>-641.77363272000002</v>
      </c>
      <c r="I5933">
        <v>0</v>
      </c>
    </row>
    <row r="5934" spans="1:9" x14ac:dyDescent="0.3">
      <c r="A5934" s="1">
        <v>59.32</v>
      </c>
      <c r="B5934" s="2">
        <v>-6.5085140700000004</v>
      </c>
      <c r="C5934" s="2">
        <v>33.94671804</v>
      </c>
      <c r="D5934" s="2">
        <v>-80.679217919999999</v>
      </c>
      <c r="E5934" s="2">
        <v>-28.250548800000001</v>
      </c>
      <c r="F5934" s="2">
        <v>-5.2292513100000004</v>
      </c>
      <c r="G5934" s="2">
        <v>-4.0176442999999997</v>
      </c>
      <c r="H5934">
        <v>-671.05047016000003</v>
      </c>
      <c r="I5934">
        <v>0</v>
      </c>
    </row>
    <row r="5935" spans="1:9" x14ac:dyDescent="0.3">
      <c r="A5935" s="1">
        <v>59.33</v>
      </c>
      <c r="B5935" s="2">
        <v>-7.3127290900000004</v>
      </c>
      <c r="C5935" s="2">
        <v>33.596354349999999</v>
      </c>
      <c r="D5935" s="2">
        <v>-80.10262195</v>
      </c>
      <c r="E5935" s="2">
        <v>-41.631447489999999</v>
      </c>
      <c r="F5935" s="2">
        <v>-2.4797806599999999</v>
      </c>
      <c r="G5935" s="2">
        <v>-5.5336789199999998</v>
      </c>
      <c r="H5935">
        <v>-697.78862139</v>
      </c>
      <c r="I5935">
        <v>0</v>
      </c>
    </row>
    <row r="5936" spans="1:9" x14ac:dyDescent="0.3">
      <c r="A5936" s="1">
        <v>59.34</v>
      </c>
      <c r="B5936" s="2">
        <v>-8.1098451699999998</v>
      </c>
      <c r="C5936" s="2">
        <v>33.117590810000003</v>
      </c>
      <c r="D5936" s="2">
        <v>-79.295911660000002</v>
      </c>
      <c r="E5936" s="2">
        <v>-53.93254598</v>
      </c>
      <c r="F5936" s="2">
        <v>0.51059518999999998</v>
      </c>
      <c r="G5936" s="2">
        <v>-7.10808426</v>
      </c>
      <c r="H5936">
        <v>-719.72850312000003</v>
      </c>
      <c r="I5936">
        <v>0</v>
      </c>
    </row>
    <row r="5937" spans="1:9" x14ac:dyDescent="0.3">
      <c r="A5937" s="1">
        <v>59.35</v>
      </c>
      <c r="B5937" s="2">
        <v>-8.8977308900000001</v>
      </c>
      <c r="C5937" s="2">
        <v>32.524407609999997</v>
      </c>
      <c r="D5937" s="2">
        <v>-78.230897979999995</v>
      </c>
      <c r="E5937" s="2">
        <v>-64.323535160000006</v>
      </c>
      <c r="F5937" s="2">
        <v>3.6569958100000002</v>
      </c>
      <c r="G5937" s="2">
        <v>-8.6041796799999997</v>
      </c>
      <c r="H5937">
        <v>-735.92702435000001</v>
      </c>
      <c r="I5937">
        <v>0</v>
      </c>
    </row>
    <row r="5938" spans="1:9" x14ac:dyDescent="0.3">
      <c r="A5938" s="1">
        <v>59.36</v>
      </c>
      <c r="B5938" s="2">
        <v>-9.6745871799999996</v>
      </c>
      <c r="C5938" s="2">
        <v>31.832962139999999</v>
      </c>
      <c r="D5938" s="2">
        <v>-77.164628460000003</v>
      </c>
      <c r="E5938" s="2">
        <v>-73.983510800000005</v>
      </c>
      <c r="F5938" s="2">
        <v>6.9021072200000004</v>
      </c>
      <c r="G5938" s="2">
        <v>-10.056207349999999</v>
      </c>
      <c r="H5938">
        <v>-745.76011658000004</v>
      </c>
      <c r="I5938">
        <v>0</v>
      </c>
    </row>
    <row r="5939" spans="1:9" x14ac:dyDescent="0.3">
      <c r="A5939" s="1">
        <v>59.37</v>
      </c>
      <c r="B5939" s="2">
        <v>-10.439319680000001</v>
      </c>
      <c r="C5939" s="2">
        <v>31.054713570000001</v>
      </c>
      <c r="D5939" s="2">
        <v>-75.689403470000002</v>
      </c>
      <c r="E5939" s="2">
        <v>-81.161507389999997</v>
      </c>
      <c r="F5939" s="2">
        <v>10.17386542</v>
      </c>
      <c r="G5939" s="2">
        <v>-11.36263771</v>
      </c>
      <c r="H5939">
        <v>-749.35314257000005</v>
      </c>
      <c r="I5939">
        <v>0</v>
      </c>
    </row>
    <row r="5940" spans="1:9" x14ac:dyDescent="0.3">
      <c r="A5940" s="1">
        <v>59.38</v>
      </c>
      <c r="B5940" s="2">
        <v>-11.19200631</v>
      </c>
      <c r="C5940" s="2">
        <v>30.19991783</v>
      </c>
      <c r="D5940" s="2">
        <v>-74.93526559</v>
      </c>
      <c r="E5940" s="2">
        <v>-87.851326459999996</v>
      </c>
      <c r="F5940" s="2">
        <v>13.35936989</v>
      </c>
      <c r="G5940" s="2">
        <v>-12.457073019999999</v>
      </c>
      <c r="H5940">
        <v>-747.20100031000004</v>
      </c>
      <c r="I5940">
        <v>0</v>
      </c>
    </row>
    <row r="5941" spans="1:9" x14ac:dyDescent="0.3">
      <c r="A5941" s="1">
        <v>59.39</v>
      </c>
      <c r="B5941" s="2">
        <v>-11.91745396</v>
      </c>
      <c r="C5941" s="2">
        <v>29.545714619999998</v>
      </c>
      <c r="D5941" s="2">
        <v>-68.628424899999999</v>
      </c>
      <c r="E5941" s="2">
        <v>-25.879239170000002</v>
      </c>
      <c r="F5941" s="2">
        <v>15.834266530000001</v>
      </c>
      <c r="G5941" s="2">
        <v>-14.143140300000001</v>
      </c>
      <c r="H5941">
        <v>-750.91737364999994</v>
      </c>
      <c r="I5941">
        <v>0</v>
      </c>
    </row>
    <row r="5942" spans="1:9" x14ac:dyDescent="0.3">
      <c r="A5942" s="1">
        <v>59.4</v>
      </c>
      <c r="B5942" s="2">
        <v>-12.573260879999999</v>
      </c>
      <c r="C5942" s="2">
        <v>29.689125959999998</v>
      </c>
      <c r="D5942" s="2">
        <v>-64.852562719999995</v>
      </c>
      <c r="E5942" s="2">
        <v>38.317651650000002</v>
      </c>
      <c r="F5942" s="2">
        <v>16.682144449999999</v>
      </c>
      <c r="G5942" s="2">
        <v>-16.075850150000001</v>
      </c>
      <c r="H5942">
        <v>-754.42588019000004</v>
      </c>
      <c r="I5942">
        <v>0</v>
      </c>
    </row>
    <row r="5943" spans="1:9" x14ac:dyDescent="0.3">
      <c r="A5943" s="1">
        <v>59.41</v>
      </c>
      <c r="B5943" s="2">
        <v>-13.245558089999999</v>
      </c>
      <c r="C5943" s="2">
        <v>30.091227740000001</v>
      </c>
      <c r="D5943" s="2">
        <v>-69.743060929999999</v>
      </c>
      <c r="E5943" s="2">
        <v>41.364551579999997</v>
      </c>
      <c r="F5943" s="2">
        <v>16.801391070000001</v>
      </c>
      <c r="G5943" s="2">
        <v>-16.91184024</v>
      </c>
      <c r="H5943">
        <v>-742.40137636999998</v>
      </c>
      <c r="I5943">
        <v>0</v>
      </c>
    </row>
    <row r="5944" spans="1:9" x14ac:dyDescent="0.3">
      <c r="A5944" s="1">
        <v>59.42</v>
      </c>
      <c r="B5944" s="2">
        <v>-13.964877960000001</v>
      </c>
      <c r="C5944" s="2">
        <v>30.5125809</v>
      </c>
      <c r="D5944" s="2">
        <v>-74.093472649999995</v>
      </c>
      <c r="E5944" s="2">
        <v>40.165313130000001</v>
      </c>
      <c r="F5944" s="2">
        <v>16.98775303</v>
      </c>
      <c r="G5944" s="2">
        <v>-17.01071555</v>
      </c>
      <c r="H5944">
        <v>-726.86765668999999</v>
      </c>
      <c r="I5944">
        <v>0</v>
      </c>
    </row>
    <row r="5945" spans="1:9" x14ac:dyDescent="0.3">
      <c r="A5945" s="1">
        <v>59.43</v>
      </c>
      <c r="B5945" s="2">
        <v>-14.72526744</v>
      </c>
      <c r="C5945" s="2">
        <v>30.859621440000002</v>
      </c>
      <c r="D5945" s="2">
        <v>-77.724781730000004</v>
      </c>
      <c r="E5945" s="2">
        <v>29.489874480000001</v>
      </c>
      <c r="F5945" s="2">
        <v>17.52781049</v>
      </c>
      <c r="G5945" s="2">
        <v>-16.756981410000002</v>
      </c>
      <c r="H5945">
        <v>-708.91583671000001</v>
      </c>
      <c r="I5945">
        <v>0</v>
      </c>
    </row>
    <row r="5946" spans="1:9" x14ac:dyDescent="0.3">
      <c r="A5946" s="1">
        <v>59.44</v>
      </c>
      <c r="B5946" s="2">
        <v>-15.514293350000001</v>
      </c>
      <c r="C5946" s="2">
        <v>31.107597569999999</v>
      </c>
      <c r="D5946" s="2">
        <v>-79.877280850000005</v>
      </c>
      <c r="E5946" s="2">
        <v>19.760906179999999</v>
      </c>
      <c r="F5946" s="2">
        <v>18.560693180000001</v>
      </c>
      <c r="G5946" s="2">
        <v>-16.299679690000001</v>
      </c>
      <c r="H5946">
        <v>-692.08805289999998</v>
      </c>
      <c r="I5946">
        <v>0</v>
      </c>
    </row>
    <row r="5947" spans="1:9" x14ac:dyDescent="0.3">
      <c r="A5947" s="1">
        <v>59.45</v>
      </c>
      <c r="B5947" s="2">
        <v>-16.31852555</v>
      </c>
      <c r="C5947" s="2">
        <v>31.250550539999999</v>
      </c>
      <c r="D5947" s="2">
        <v>-80.742424310000004</v>
      </c>
      <c r="E5947" s="2">
        <v>8.9667830500000001</v>
      </c>
      <c r="F5947" s="2">
        <v>20.25037867</v>
      </c>
      <c r="G5947" s="2">
        <v>-15.70944064</v>
      </c>
      <c r="H5947">
        <v>-679.29123046999996</v>
      </c>
      <c r="I5947">
        <v>0</v>
      </c>
    </row>
    <row r="5948" spans="1:9" x14ac:dyDescent="0.3">
      <c r="A5948" s="1">
        <v>59.46</v>
      </c>
      <c r="B5948" s="2">
        <v>-17.125880380000002</v>
      </c>
      <c r="C5948" s="2">
        <v>31.289339779999999</v>
      </c>
      <c r="D5948" s="2">
        <v>-80.650439660000004</v>
      </c>
      <c r="E5948" s="2">
        <v>-1.23325734</v>
      </c>
      <c r="F5948" s="2">
        <v>22.017197379999999</v>
      </c>
      <c r="G5948" s="2">
        <v>-15.03942477</v>
      </c>
      <c r="H5948">
        <v>-674.61825403</v>
      </c>
      <c r="I5948">
        <v>0</v>
      </c>
    </row>
    <row r="5949" spans="1:9" x14ac:dyDescent="0.3">
      <c r="A5949" s="1">
        <v>59.47</v>
      </c>
      <c r="B5949" s="2">
        <v>-17.931115269999999</v>
      </c>
      <c r="C5949" s="2">
        <v>31.22488203</v>
      </c>
      <c r="D5949" s="2">
        <v>-80.413588450000006</v>
      </c>
      <c r="E5949" s="2">
        <v>-11.67506511</v>
      </c>
      <c r="F5949" s="2">
        <v>23.571216</v>
      </c>
      <c r="G5949" s="2">
        <v>-14.271539199999999</v>
      </c>
      <c r="H5949">
        <v>-682.48626894999995</v>
      </c>
      <c r="I5949">
        <v>0</v>
      </c>
    </row>
    <row r="5950" spans="1:9" x14ac:dyDescent="0.3">
      <c r="A5950" s="1">
        <v>59.48</v>
      </c>
      <c r="B5950" s="2">
        <v>-18.734917759999998</v>
      </c>
      <c r="C5950" s="2">
        <v>31.056031369999999</v>
      </c>
      <c r="D5950" s="2">
        <v>-80.398149160000003</v>
      </c>
      <c r="E5950" s="2">
        <v>-22.076235100000002</v>
      </c>
      <c r="F5950" s="2">
        <v>24.859709030000001</v>
      </c>
      <c r="G5950" s="2">
        <v>-13.40669039</v>
      </c>
      <c r="H5950">
        <v>-687.62407934999999</v>
      </c>
      <c r="I5950">
        <v>0</v>
      </c>
    </row>
    <row r="5951" spans="1:9" x14ac:dyDescent="0.3">
      <c r="A5951" s="1">
        <v>59.49</v>
      </c>
      <c r="B5951" s="2">
        <v>-19.54015265</v>
      </c>
      <c r="C5951" s="2">
        <v>30.783532640000001</v>
      </c>
      <c r="D5951" s="2">
        <v>-80.697854219999996</v>
      </c>
      <c r="E5951" s="2">
        <v>-32.41670285</v>
      </c>
      <c r="F5951" s="2">
        <v>25.971961870000001</v>
      </c>
      <c r="G5951" s="2">
        <v>-12.45581071</v>
      </c>
      <c r="H5951">
        <v>-689.70325476000005</v>
      </c>
      <c r="I5951">
        <v>0</v>
      </c>
    </row>
    <row r="5952" spans="1:9" x14ac:dyDescent="0.3">
      <c r="A5952" s="1">
        <v>59.5</v>
      </c>
      <c r="B5952" s="2">
        <v>-20.349570119999999</v>
      </c>
      <c r="C5952" s="2">
        <v>30.408474470000002</v>
      </c>
      <c r="D5952" s="2">
        <v>-81.205955790000004</v>
      </c>
      <c r="E5952" s="2">
        <v>-42.528864120000001</v>
      </c>
      <c r="F5952" s="2">
        <v>27.066122669999999</v>
      </c>
      <c r="G5952" s="2">
        <v>-11.41380122</v>
      </c>
      <c r="H5952">
        <v>-688.96210875999998</v>
      </c>
      <c r="I5952">
        <v>0</v>
      </c>
    </row>
    <row r="5953" spans="1:9" x14ac:dyDescent="0.3">
      <c r="A5953" s="1">
        <v>59.51</v>
      </c>
      <c r="B5953" s="2">
        <v>-21.16454529</v>
      </c>
      <c r="C5953" s="2">
        <v>29.93395082</v>
      </c>
      <c r="D5953" s="2">
        <v>-81.798127019999995</v>
      </c>
      <c r="E5953" s="2">
        <v>-52.340071260000002</v>
      </c>
      <c r="F5953" s="2">
        <v>28.153052290000002</v>
      </c>
      <c r="G5953" s="2">
        <v>-10.310093309999999</v>
      </c>
      <c r="H5953">
        <v>-685.50741120999999</v>
      </c>
      <c r="I5953">
        <v>0</v>
      </c>
    </row>
    <row r="5954" spans="1:9" x14ac:dyDescent="0.3">
      <c r="A5954" s="1">
        <v>59.52</v>
      </c>
      <c r="B5954" s="2">
        <v>-21.985593810000001</v>
      </c>
      <c r="C5954" s="2">
        <v>29.362998380000001</v>
      </c>
      <c r="D5954" s="2">
        <v>-82.414506660000001</v>
      </c>
      <c r="E5954" s="2">
        <v>-61.768193660000001</v>
      </c>
      <c r="F5954" s="2">
        <v>29.213185939999999</v>
      </c>
      <c r="G5954" s="2">
        <v>-9.1520287899999992</v>
      </c>
      <c r="H5954">
        <v>-679.71469495999997</v>
      </c>
      <c r="I5954">
        <v>0</v>
      </c>
    </row>
    <row r="5955" spans="1:9" x14ac:dyDescent="0.3">
      <c r="A5955" s="1">
        <v>59.53</v>
      </c>
      <c r="B5955" s="2">
        <v>-22.813174050000001</v>
      </c>
      <c r="C5955" s="2">
        <v>28.699169479999998</v>
      </c>
      <c r="D5955" s="2">
        <v>-83.122881949999993</v>
      </c>
      <c r="E5955" s="2">
        <v>-70.977117289999995</v>
      </c>
      <c r="F5955" s="2">
        <v>30.234814610000001</v>
      </c>
      <c r="G5955" s="2">
        <v>-7.9525570999999999</v>
      </c>
      <c r="H5955">
        <v>-672.19235570000001</v>
      </c>
      <c r="I5955">
        <v>0</v>
      </c>
    </row>
    <row r="5956" spans="1:9" x14ac:dyDescent="0.3">
      <c r="A5956" s="1">
        <v>59.54</v>
      </c>
      <c r="B5956" s="2">
        <v>-23.647973560000001</v>
      </c>
      <c r="C5956" s="2">
        <v>27.94664671</v>
      </c>
      <c r="D5956" s="2">
        <v>-83.835887270000001</v>
      </c>
      <c r="E5956" s="2">
        <v>-79.344053029999998</v>
      </c>
      <c r="F5956" s="2">
        <v>31.218999480000001</v>
      </c>
      <c r="G5956" s="2">
        <v>-6.7342131199999997</v>
      </c>
      <c r="H5956">
        <v>-662.69893216000003</v>
      </c>
      <c r="I5956">
        <v>0</v>
      </c>
    </row>
    <row r="5957" spans="1:9" x14ac:dyDescent="0.3">
      <c r="A5957" s="1">
        <v>59.55</v>
      </c>
      <c r="B5957" s="2">
        <v>-24.490393399999999</v>
      </c>
      <c r="C5957" s="2">
        <v>27.110128329999998</v>
      </c>
      <c r="D5957" s="2">
        <v>-84.404212810000004</v>
      </c>
      <c r="E5957" s="2">
        <v>-87.921368450000003</v>
      </c>
      <c r="F5957" s="2">
        <v>32.149765039999998</v>
      </c>
      <c r="G5957" s="2">
        <v>-5.5243954400000002</v>
      </c>
      <c r="H5957">
        <v>-652.20620861999998</v>
      </c>
      <c r="I5957">
        <v>-41.786646879999999</v>
      </c>
    </row>
    <row r="5958" spans="1:9" x14ac:dyDescent="0.3">
      <c r="A5958" s="1">
        <v>59.56</v>
      </c>
      <c r="B5958" s="2">
        <v>-25.312072180000001</v>
      </c>
      <c r="C5958" s="2">
        <v>26.22066865</v>
      </c>
      <c r="D5958" s="2">
        <v>-78.048421610000005</v>
      </c>
      <c r="E5958" s="2">
        <v>-86.534288200000006</v>
      </c>
      <c r="F5958" s="2">
        <v>32.039952210000003</v>
      </c>
      <c r="G5958" s="2">
        <v>5.3231913999999998</v>
      </c>
      <c r="H5958">
        <v>-639.98995496999999</v>
      </c>
      <c r="I5958">
        <v>-291.26306986999998</v>
      </c>
    </row>
    <row r="5959" spans="1:9" x14ac:dyDescent="0.3">
      <c r="A5959" s="1">
        <v>59.57</v>
      </c>
      <c r="B5959" s="2">
        <v>-26.02775376</v>
      </c>
      <c r="C5959" s="2">
        <v>25.463046559999999</v>
      </c>
      <c r="D5959" s="2">
        <v>-64.989997149999994</v>
      </c>
      <c r="E5959" s="2">
        <v>-61.327464630000001</v>
      </c>
      <c r="F5959" s="2">
        <v>30.547835899999999</v>
      </c>
      <c r="G5959" s="2">
        <v>16.683457929999999</v>
      </c>
      <c r="H5959">
        <v>-628.37551040999995</v>
      </c>
      <c r="I5959">
        <v>-387.06671999000002</v>
      </c>
    </row>
    <row r="5960" spans="1:9" x14ac:dyDescent="0.3">
      <c r="A5960" s="1">
        <v>59.58</v>
      </c>
      <c r="B5960" s="2">
        <v>-26.623457980000001</v>
      </c>
      <c r="C5960" s="2">
        <v>25.016998910000002</v>
      </c>
      <c r="D5960" s="2">
        <v>-55.262817699999999</v>
      </c>
      <c r="E5960" s="2">
        <v>-29.156033000000001</v>
      </c>
      <c r="F5960" s="2">
        <v>29.145942900000001</v>
      </c>
      <c r="G5960" s="2">
        <v>19.880923639999999</v>
      </c>
      <c r="H5960">
        <v>-611.50955863000002</v>
      </c>
      <c r="I5960">
        <v>-225.13278595</v>
      </c>
    </row>
    <row r="5961" spans="1:9" x14ac:dyDescent="0.3">
      <c r="A5961" s="1">
        <v>59.59</v>
      </c>
      <c r="B5961" s="2">
        <v>-27.16100698</v>
      </c>
      <c r="C5961" s="2">
        <v>24.852560029999999</v>
      </c>
      <c r="D5961" s="2">
        <v>-52.399550150000003</v>
      </c>
      <c r="E5961" s="2">
        <v>-3.6504470499999999</v>
      </c>
      <c r="F5961" s="2">
        <v>28.04231145</v>
      </c>
      <c r="G5961" s="2">
        <v>17.331515920000001</v>
      </c>
      <c r="H5961">
        <v>-598.64319152999997</v>
      </c>
      <c r="I5961">
        <v>-548.81571324000004</v>
      </c>
    </row>
    <row r="5962" spans="1:9" x14ac:dyDescent="0.3">
      <c r="A5962" s="1">
        <v>59.6</v>
      </c>
      <c r="B5962" s="2">
        <v>-27.58327688</v>
      </c>
      <c r="C5962" s="2">
        <v>25.000726910000001</v>
      </c>
      <c r="D5962" s="2">
        <v>-24.345845189999999</v>
      </c>
      <c r="E5962" s="2">
        <v>37.854647530000001</v>
      </c>
      <c r="F5962" s="2">
        <v>26.585513720000002</v>
      </c>
      <c r="G5962" s="2">
        <v>11.95049845</v>
      </c>
      <c r="H5962">
        <v>-565.04093422000005</v>
      </c>
      <c r="I5962">
        <v>-1059.00470509</v>
      </c>
    </row>
    <row r="5963" spans="1:9" x14ac:dyDescent="0.3">
      <c r="A5963" s="1">
        <v>59.61</v>
      </c>
      <c r="B5963" s="2">
        <v>-27.557493780000001</v>
      </c>
      <c r="C5963" s="2">
        <v>25.66140455</v>
      </c>
      <c r="D5963" s="2">
        <v>29.22104152</v>
      </c>
      <c r="E5963" s="2">
        <v>93.911979540000004</v>
      </c>
      <c r="F5963" s="2">
        <v>23.434643690000001</v>
      </c>
      <c r="G5963" s="2">
        <v>-3.9436488000000001</v>
      </c>
      <c r="H5963">
        <v>-525.08527899000001</v>
      </c>
      <c r="I5963">
        <v>-1013.46924753</v>
      </c>
    </row>
    <row r="5964" spans="1:9" x14ac:dyDescent="0.3">
      <c r="A5964" s="1">
        <v>59.62</v>
      </c>
      <c r="B5964" s="2">
        <v>-27.050139649999998</v>
      </c>
      <c r="C5964" s="2">
        <v>26.833618900000001</v>
      </c>
      <c r="D5964" s="2">
        <v>68.955018199999998</v>
      </c>
      <c r="E5964" s="2">
        <v>136.48204089999999</v>
      </c>
      <c r="F5964" s="2">
        <v>19.773942120000001</v>
      </c>
      <c r="G5964" s="2">
        <v>-28.497524739999999</v>
      </c>
      <c r="H5964">
        <v>-500.23392711000002</v>
      </c>
      <c r="I5964">
        <v>-699.30782613999997</v>
      </c>
    </row>
    <row r="5965" spans="1:9" x14ac:dyDescent="0.3">
      <c r="A5965" s="1">
        <v>59.63</v>
      </c>
      <c r="B5965" s="2">
        <v>-26.237857380000001</v>
      </c>
      <c r="C5965" s="2">
        <v>28.25982544</v>
      </c>
      <c r="D5965" s="2">
        <v>91.233253009999999</v>
      </c>
      <c r="E5965" s="2">
        <v>140.79853976000001</v>
      </c>
      <c r="F5965" s="2">
        <v>17.346900829999999</v>
      </c>
      <c r="G5965" s="2">
        <v>-47.990842409999999</v>
      </c>
      <c r="H5965">
        <v>-458.27071537</v>
      </c>
      <c r="I5965">
        <v>-425.8515759</v>
      </c>
    </row>
    <row r="5966" spans="1:9" x14ac:dyDescent="0.3">
      <c r="A5966" s="1">
        <v>59.64</v>
      </c>
      <c r="B5966" s="2">
        <v>-25.251395949999999</v>
      </c>
      <c r="C5966" s="2">
        <v>29.535286790000001</v>
      </c>
      <c r="D5966" s="2">
        <v>105.62542002000001</v>
      </c>
      <c r="E5966" s="2">
        <v>111.24157421</v>
      </c>
      <c r="F5966" s="2">
        <v>16.3191843</v>
      </c>
      <c r="G5966" s="2">
        <v>-57.726839220000002</v>
      </c>
      <c r="H5966">
        <v>-410.37742192000002</v>
      </c>
      <c r="I5966">
        <v>-291.37341257000003</v>
      </c>
    </row>
    <row r="5967" spans="1:9" x14ac:dyDescent="0.3">
      <c r="A5967" s="1">
        <v>59.65</v>
      </c>
      <c r="B5967" s="2">
        <v>-24.126679800000002</v>
      </c>
      <c r="C5967" s="2">
        <v>30.428642580000002</v>
      </c>
      <c r="D5967" s="2">
        <v>119.41836696999999</v>
      </c>
      <c r="E5967" s="2">
        <v>64.528879849999996</v>
      </c>
      <c r="F5967" s="2">
        <v>16.006022550000001</v>
      </c>
      <c r="G5967" s="2">
        <v>-59.95276252</v>
      </c>
      <c r="H5967">
        <v>-356.34547149000002</v>
      </c>
      <c r="I5967">
        <v>-230.35710148000001</v>
      </c>
    </row>
    <row r="5968" spans="1:9" x14ac:dyDescent="0.3">
      <c r="A5968" s="1">
        <v>59.66</v>
      </c>
      <c r="B5968" s="2">
        <v>-22.858666899999999</v>
      </c>
      <c r="C5968" s="2">
        <v>30.79957546</v>
      </c>
      <c r="D5968" s="2">
        <v>134.44945497000001</v>
      </c>
      <c r="E5968" s="2">
        <v>10.12514174</v>
      </c>
      <c r="F5968" s="2">
        <v>15.81190045</v>
      </c>
      <c r="G5968" s="2">
        <v>-57.498015100000003</v>
      </c>
      <c r="H5968">
        <v>-301.14867271000003</v>
      </c>
      <c r="I5968">
        <v>-255.66345104999999</v>
      </c>
    </row>
    <row r="5969" spans="1:9" x14ac:dyDescent="0.3">
      <c r="A5969" s="1">
        <v>59.67</v>
      </c>
      <c r="B5969" s="2">
        <v>-21.434924070000001</v>
      </c>
      <c r="C5969" s="2">
        <v>30.64911674</v>
      </c>
      <c r="D5969" s="2">
        <v>150.31967329</v>
      </c>
      <c r="E5969" s="2">
        <v>-39.150220419999997</v>
      </c>
      <c r="F5969" s="2">
        <v>14.2585011</v>
      </c>
      <c r="G5969" s="2">
        <v>-51.3273887</v>
      </c>
      <c r="H5969">
        <v>-245.50124307999999</v>
      </c>
      <c r="I5969">
        <v>-321.37487784000001</v>
      </c>
    </row>
    <row r="5970" spans="1:9" x14ac:dyDescent="0.3">
      <c r="A5970" s="1">
        <v>59.68</v>
      </c>
      <c r="B5970" s="2">
        <v>-19.85046659</v>
      </c>
      <c r="C5970" s="2">
        <v>30.056964860000001</v>
      </c>
      <c r="D5970" s="2">
        <v>166.764793</v>
      </c>
      <c r="E5970" s="2">
        <v>-76.136240090000001</v>
      </c>
      <c r="F5970" s="2">
        <v>13.730635879999999</v>
      </c>
      <c r="G5970" s="2">
        <v>-44.171314979999998</v>
      </c>
      <c r="H5970">
        <v>-190.65119264</v>
      </c>
      <c r="I5970">
        <v>-439.30718445000002</v>
      </c>
    </row>
    <row r="5971" spans="1:9" x14ac:dyDescent="0.3">
      <c r="A5971" s="1">
        <v>59.69</v>
      </c>
      <c r="B5971" s="2">
        <v>-18.096241710000001</v>
      </c>
      <c r="C5971" s="2">
        <v>29.200679439999998</v>
      </c>
      <c r="D5971" s="2">
        <v>184.13335258999999</v>
      </c>
      <c r="E5971" s="2">
        <v>-91.360339640000007</v>
      </c>
      <c r="F5971" s="2">
        <v>12.95653688</v>
      </c>
      <c r="G5971" s="2">
        <v>-38.005643540000001</v>
      </c>
      <c r="H5971">
        <v>-140.70490552000001</v>
      </c>
      <c r="I5971">
        <v>-573.79489293999995</v>
      </c>
    </row>
    <row r="5972" spans="1:9" x14ac:dyDescent="0.3">
      <c r="A5972" s="1">
        <v>59.7</v>
      </c>
      <c r="B5972" s="2">
        <v>-16.170988919999999</v>
      </c>
      <c r="C5972" s="2">
        <v>28.29047868</v>
      </c>
      <c r="D5972" s="2">
        <v>200.54636253999999</v>
      </c>
      <c r="E5972" s="2">
        <v>-88.593652669999997</v>
      </c>
      <c r="F5972" s="2">
        <v>12.003179530000001</v>
      </c>
      <c r="G5972" s="2">
        <v>-33.621779799999999</v>
      </c>
      <c r="H5972">
        <v>-100.28493109</v>
      </c>
      <c r="I5972">
        <v>-672.85028048000004</v>
      </c>
    </row>
    <row r="5973" spans="1:9" x14ac:dyDescent="0.3">
      <c r="A5973" s="1">
        <v>59.71</v>
      </c>
      <c r="B5973" s="2">
        <v>-14.09529461</v>
      </c>
      <c r="C5973" s="2">
        <v>27.45355923</v>
      </c>
      <c r="D5973" s="2">
        <v>213.99206609000001</v>
      </c>
      <c r="E5973" s="2">
        <v>-78.299797409999996</v>
      </c>
      <c r="F5973" s="2">
        <v>12.406401000000001</v>
      </c>
      <c r="G5973" s="2">
        <v>-31.506339650000001</v>
      </c>
      <c r="H5973">
        <v>-64.275091040000007</v>
      </c>
      <c r="I5973">
        <v>-722.02761788999999</v>
      </c>
    </row>
    <row r="5974" spans="1:9" x14ac:dyDescent="0.3">
      <c r="A5974" s="1">
        <v>59.72</v>
      </c>
      <c r="B5974" s="2">
        <v>-11.90555878</v>
      </c>
      <c r="C5974" s="2">
        <v>26.721892130000001</v>
      </c>
      <c r="D5974" s="2">
        <v>223.10377063000001</v>
      </c>
      <c r="E5974" s="2">
        <v>-68.65651038</v>
      </c>
      <c r="F5974" s="2">
        <v>13.64260788</v>
      </c>
      <c r="G5974" s="2">
        <v>-31.537088440000002</v>
      </c>
      <c r="H5974">
        <v>-31.210152740000002</v>
      </c>
      <c r="I5974">
        <v>-738.56464934999997</v>
      </c>
    </row>
    <row r="5975" spans="1:9" x14ac:dyDescent="0.3">
      <c r="A5975" s="1">
        <v>59.73</v>
      </c>
      <c r="B5975" s="2">
        <v>-9.6523965199999999</v>
      </c>
      <c r="C5975" s="2">
        <v>26.063162550000001</v>
      </c>
      <c r="D5975" s="2">
        <v>226.56012765</v>
      </c>
      <c r="E5975" s="2">
        <v>-64.040013380000005</v>
      </c>
      <c r="F5975" s="2">
        <v>14.770884929999999</v>
      </c>
      <c r="G5975" s="2">
        <v>-33.670129950000003</v>
      </c>
      <c r="H5975">
        <v>-5.4266746100000001</v>
      </c>
      <c r="I5975">
        <v>-747.24086982999995</v>
      </c>
    </row>
    <row r="5976" spans="1:9" x14ac:dyDescent="0.3">
      <c r="A5976" s="1">
        <v>59.74</v>
      </c>
      <c r="B5976" s="2">
        <v>-7.3889783199999997</v>
      </c>
      <c r="C5976" s="2">
        <v>25.423913540000001</v>
      </c>
      <c r="D5976" s="2">
        <v>225.74349075999999</v>
      </c>
      <c r="E5976" s="2">
        <v>-64.507561089999996</v>
      </c>
      <c r="F5976" s="2">
        <v>15.16601262</v>
      </c>
      <c r="G5976" s="2">
        <v>-38.185137990000001</v>
      </c>
      <c r="H5976">
        <v>0</v>
      </c>
      <c r="I5976">
        <v>-761.80495815999996</v>
      </c>
    </row>
    <row r="5977" spans="1:9" x14ac:dyDescent="0.3">
      <c r="A5977" s="1">
        <v>59.75</v>
      </c>
      <c r="B5977" s="2">
        <v>-5.1371052099999996</v>
      </c>
      <c r="C5977" s="2">
        <v>24.76283484</v>
      </c>
      <c r="D5977" s="2">
        <v>225.00772344000001</v>
      </c>
      <c r="E5977" s="2">
        <v>-68.048605409999993</v>
      </c>
      <c r="F5977" s="2">
        <v>14.954719369999999</v>
      </c>
      <c r="G5977" s="2">
        <v>-43.71607951</v>
      </c>
      <c r="H5977">
        <v>0</v>
      </c>
      <c r="I5977">
        <v>-782.26431607999996</v>
      </c>
    </row>
    <row r="5978" spans="1:9" x14ac:dyDescent="0.3">
      <c r="A5978" s="1">
        <v>59.76</v>
      </c>
      <c r="B5978" s="2">
        <v>-2.8779669999999999</v>
      </c>
      <c r="C5978" s="2">
        <v>24.05821134</v>
      </c>
      <c r="D5978" s="2">
        <v>227.31413497</v>
      </c>
      <c r="E5978" s="2">
        <v>-73.019344390000001</v>
      </c>
      <c r="F5978" s="2">
        <v>15.14668988</v>
      </c>
      <c r="G5978" s="2">
        <v>-49.287306790000002</v>
      </c>
      <c r="H5978">
        <v>0</v>
      </c>
      <c r="I5978">
        <v>-800.92127755000001</v>
      </c>
    </row>
    <row r="5979" spans="1:9" x14ac:dyDescent="0.3">
      <c r="A5979" s="1">
        <v>59.77</v>
      </c>
      <c r="B5979" s="2">
        <v>-0.58911519999999995</v>
      </c>
      <c r="C5979" s="2">
        <v>23.30202164</v>
      </c>
      <c r="D5979" s="2">
        <v>230.12907730000001</v>
      </c>
      <c r="E5979" s="2">
        <v>-78.133944889999995</v>
      </c>
      <c r="F5979" s="2">
        <v>14.87707047</v>
      </c>
      <c r="G5979" s="2">
        <v>-54.47040801</v>
      </c>
      <c r="H5979">
        <v>0</v>
      </c>
      <c r="I5979">
        <v>-814.79772975000003</v>
      </c>
    </row>
    <row r="5980" spans="1:9" x14ac:dyDescent="0.3">
      <c r="A5980" s="1">
        <v>59.78</v>
      </c>
      <c r="B5980" s="2">
        <v>1.7165242599999999</v>
      </c>
      <c r="C5980" s="2">
        <v>22.497703489999999</v>
      </c>
      <c r="D5980" s="2">
        <v>230.66811340000001</v>
      </c>
      <c r="E5980" s="2">
        <v>-82.640399189999997</v>
      </c>
      <c r="F5980" s="2">
        <v>14.41309274</v>
      </c>
      <c r="G5980" s="2">
        <v>-58.98966574</v>
      </c>
      <c r="H5980">
        <v>0</v>
      </c>
      <c r="I5980">
        <v>-822.63645036000003</v>
      </c>
    </row>
    <row r="5981" spans="1:9" x14ac:dyDescent="0.3">
      <c r="A5981" s="1">
        <v>59.79</v>
      </c>
      <c r="B5981" s="2">
        <v>4.0196427100000003</v>
      </c>
      <c r="C5981" s="2">
        <v>21.65001243</v>
      </c>
      <c r="D5981" s="2">
        <v>229.76499426999999</v>
      </c>
      <c r="E5981" s="2">
        <v>-86.908155239999999</v>
      </c>
      <c r="F5981" s="2">
        <v>13.845150439999999</v>
      </c>
      <c r="G5981" s="2">
        <v>-62.49688415</v>
      </c>
      <c r="H5981">
        <v>0</v>
      </c>
      <c r="I5981">
        <v>-823.67997200000002</v>
      </c>
    </row>
    <row r="5982" spans="1:9" x14ac:dyDescent="0.3">
      <c r="A5982" s="1">
        <v>59.8</v>
      </c>
      <c r="B5982" s="2">
        <v>6.3060307900000003</v>
      </c>
      <c r="C5982" s="2">
        <v>20.758776579999999</v>
      </c>
      <c r="D5982" s="2">
        <v>227.13297878</v>
      </c>
      <c r="E5982" s="2">
        <v>-91.383138829999993</v>
      </c>
      <c r="F5982" s="2">
        <v>13.2631704</v>
      </c>
      <c r="G5982" s="2">
        <v>-64.681816909999995</v>
      </c>
      <c r="H5982">
        <v>0</v>
      </c>
      <c r="I5982">
        <v>-819.45583900999998</v>
      </c>
    </row>
    <row r="5983" spans="1:9" x14ac:dyDescent="0.3">
      <c r="A5983" s="1">
        <v>59.81</v>
      </c>
      <c r="B5983" s="2">
        <v>8.5563225299999992</v>
      </c>
      <c r="C5983" s="2">
        <v>19.82193329</v>
      </c>
      <c r="D5983" s="2">
        <v>222.80442404999999</v>
      </c>
      <c r="E5983" s="2">
        <v>-95.99453819</v>
      </c>
      <c r="F5983" s="2">
        <v>12.7633621</v>
      </c>
      <c r="G5983" s="2">
        <v>-65.442774940000007</v>
      </c>
      <c r="H5983">
        <v>0</v>
      </c>
      <c r="I5983">
        <v>-810.78389302999994</v>
      </c>
    </row>
    <row r="5984" spans="1:9" x14ac:dyDescent="0.3">
      <c r="A5984" s="1">
        <v>59.82</v>
      </c>
      <c r="B5984" s="2">
        <v>10.76352784</v>
      </c>
      <c r="C5984" s="2">
        <v>18.837878280000002</v>
      </c>
      <c r="D5984" s="2">
        <v>218.65131267000001</v>
      </c>
      <c r="E5984" s="2">
        <v>-100.91072109</v>
      </c>
      <c r="F5984" s="2">
        <v>12.200416049999999</v>
      </c>
      <c r="G5984" s="2">
        <v>-65.077079400000002</v>
      </c>
      <c r="H5984">
        <v>0</v>
      </c>
      <c r="I5984">
        <v>-797.49064374</v>
      </c>
    </row>
    <row r="5985" spans="1:9" x14ac:dyDescent="0.3">
      <c r="A5985" s="1">
        <v>59.83</v>
      </c>
      <c r="B5985" s="2">
        <v>12.91750538</v>
      </c>
      <c r="C5985" s="2">
        <v>17.801970579999999</v>
      </c>
      <c r="D5985" s="2">
        <v>211.16804909000001</v>
      </c>
      <c r="E5985" s="2">
        <v>-106.3244104</v>
      </c>
      <c r="F5985" s="2">
        <v>11.728516600000001</v>
      </c>
      <c r="G5985" s="2">
        <v>-63.676241840000003</v>
      </c>
      <c r="H5985">
        <v>0</v>
      </c>
      <c r="I5985">
        <v>-782.34366062000004</v>
      </c>
    </row>
    <row r="5986" spans="1:9" x14ac:dyDescent="0.3">
      <c r="A5986" s="1">
        <v>59.84</v>
      </c>
      <c r="B5986" s="2">
        <v>14.9807264</v>
      </c>
      <c r="C5986" s="2">
        <v>16.711230830000002</v>
      </c>
      <c r="D5986" s="2">
        <v>201.85813429999999</v>
      </c>
      <c r="E5986" s="2">
        <v>-111.80301602999999</v>
      </c>
      <c r="F5986" s="2">
        <v>11.34875658</v>
      </c>
      <c r="G5986" s="2">
        <v>-61.371667180000003</v>
      </c>
      <c r="H5986">
        <v>0</v>
      </c>
      <c r="I5986">
        <v>-765.63462939999999</v>
      </c>
    </row>
    <row r="5987" spans="1:9" x14ac:dyDescent="0.3">
      <c r="A5987" s="1">
        <v>59.85</v>
      </c>
      <c r="B5987" s="2">
        <v>16.956399470000001</v>
      </c>
      <c r="C5987" s="2">
        <v>15.565888190000001</v>
      </c>
      <c r="D5987" s="2">
        <v>192.88996051000001</v>
      </c>
      <c r="E5987" s="2">
        <v>-117.29699823</v>
      </c>
      <c r="F5987" s="2">
        <v>10.87080278</v>
      </c>
      <c r="G5987" s="2">
        <v>-58.294933649999997</v>
      </c>
      <c r="H5987">
        <v>0</v>
      </c>
      <c r="I5987">
        <v>-745.99018262000004</v>
      </c>
    </row>
    <row r="5988" spans="1:9" x14ac:dyDescent="0.3">
      <c r="A5988" s="1">
        <v>59.86</v>
      </c>
      <c r="B5988" s="2">
        <v>18.83300813</v>
      </c>
      <c r="C5988" s="2">
        <v>14.36456759</v>
      </c>
      <c r="D5988" s="2">
        <v>182.41416645000001</v>
      </c>
      <c r="E5988" s="2">
        <v>-123.00087643000001</v>
      </c>
      <c r="F5988" s="2">
        <v>10.35241016</v>
      </c>
      <c r="G5988" s="2">
        <v>-54.636782349999997</v>
      </c>
      <c r="H5988">
        <v>0</v>
      </c>
      <c r="I5988">
        <v>-725.48641228999998</v>
      </c>
    </row>
    <row r="5989" spans="1:9" x14ac:dyDescent="0.3">
      <c r="A5989" s="1">
        <v>59.87</v>
      </c>
      <c r="B5989" s="2">
        <v>20.60396338</v>
      </c>
      <c r="C5989" s="2">
        <v>13.105263649999999</v>
      </c>
      <c r="D5989" s="2">
        <v>171.65241763</v>
      </c>
      <c r="E5989" s="2">
        <v>-128.84217677999999</v>
      </c>
      <c r="F5989" s="2">
        <v>9.7879967699999995</v>
      </c>
      <c r="G5989" s="2">
        <v>-50.115144909999998</v>
      </c>
      <c r="H5989">
        <v>0</v>
      </c>
      <c r="I5989">
        <v>-703.76065644000005</v>
      </c>
    </row>
    <row r="5990" spans="1:9" x14ac:dyDescent="0.3">
      <c r="A5990" s="1">
        <v>59.88</v>
      </c>
      <c r="B5990" s="2">
        <v>22.264738850000001</v>
      </c>
      <c r="C5990" s="2">
        <v>11.791184940000001</v>
      </c>
      <c r="D5990" s="2">
        <v>160.53084953000001</v>
      </c>
      <c r="E5990" s="2">
        <v>-133.66626547999999</v>
      </c>
      <c r="F5990" s="2">
        <v>9.1523192699999996</v>
      </c>
      <c r="G5990" s="2">
        <v>-43.436394329999999</v>
      </c>
      <c r="H5990">
        <v>0</v>
      </c>
      <c r="I5990">
        <v>-679.40189548000001</v>
      </c>
    </row>
    <row r="5991" spans="1:9" x14ac:dyDescent="0.3">
      <c r="A5991" s="1">
        <v>59.89</v>
      </c>
      <c r="B5991" s="2">
        <v>23.815334530000001</v>
      </c>
      <c r="C5991" s="2">
        <v>10.43751486</v>
      </c>
      <c r="D5991" s="2">
        <v>149.60116063999999</v>
      </c>
      <c r="E5991" s="2">
        <v>-136.87351848</v>
      </c>
      <c r="F5991" s="2">
        <v>8.4137655500000008</v>
      </c>
      <c r="G5991" s="2">
        <v>-36.484128370000001</v>
      </c>
      <c r="H5991">
        <v>0</v>
      </c>
      <c r="I5991">
        <v>-652.03316619999998</v>
      </c>
    </row>
    <row r="5992" spans="1:9" x14ac:dyDescent="0.3">
      <c r="A5992" s="1">
        <v>59.9</v>
      </c>
      <c r="B5992" s="2">
        <v>25.25672445</v>
      </c>
      <c r="C5992" s="2">
        <v>9.0562854999999995</v>
      </c>
      <c r="D5992" s="2">
        <v>138.67061944</v>
      </c>
      <c r="E5992" s="2">
        <v>-139.30251715</v>
      </c>
      <c r="F5992" s="2">
        <v>7.6175171800000001</v>
      </c>
      <c r="G5992" s="2">
        <v>-30.020628510000002</v>
      </c>
      <c r="H5992">
        <v>0</v>
      </c>
      <c r="I5992">
        <v>-624.33096553999997</v>
      </c>
    </row>
    <row r="5993" spans="1:9" x14ac:dyDescent="0.3">
      <c r="A5993" s="1">
        <v>59.91</v>
      </c>
      <c r="B5993" s="2">
        <v>26.58867944</v>
      </c>
      <c r="C5993" s="2">
        <v>7.6515075799999996</v>
      </c>
      <c r="D5993" s="2">
        <v>127.7188467</v>
      </c>
      <c r="E5993" s="2">
        <v>-141.69250685</v>
      </c>
      <c r="F5993" s="2">
        <v>6.8012397900000003</v>
      </c>
      <c r="G5993" s="2">
        <v>-24.234010489999999</v>
      </c>
      <c r="H5993">
        <v>0</v>
      </c>
      <c r="I5993">
        <v>-598.09335117000001</v>
      </c>
    </row>
    <row r="5994" spans="1:9" x14ac:dyDescent="0.3">
      <c r="A5994" s="1">
        <v>59.92</v>
      </c>
      <c r="B5994" s="2">
        <v>27.810970309999998</v>
      </c>
      <c r="C5994" s="2">
        <v>6.2221497699999997</v>
      </c>
      <c r="D5994" s="2">
        <v>116.72836264</v>
      </c>
      <c r="E5994" s="2">
        <v>-144.20492643</v>
      </c>
      <c r="F5994" s="2">
        <v>6.0073673100000002</v>
      </c>
      <c r="G5994" s="2">
        <v>-19.215182989999999</v>
      </c>
      <c r="H5994">
        <v>0</v>
      </c>
      <c r="I5994">
        <v>-574.55109363999998</v>
      </c>
    </row>
    <row r="5995" spans="1:9" x14ac:dyDescent="0.3">
      <c r="A5995" s="1">
        <v>59.93</v>
      </c>
      <c r="B5995" s="2">
        <v>28.923138680000001</v>
      </c>
      <c r="C5995" s="2">
        <v>4.7641440700000004</v>
      </c>
      <c r="D5995" s="2">
        <v>105.71275215</v>
      </c>
      <c r="E5995" s="2">
        <v>-147.59156023</v>
      </c>
      <c r="F5995" s="2">
        <v>5.25504675</v>
      </c>
      <c r="G5995" s="2">
        <v>-14.95528872</v>
      </c>
      <c r="H5995">
        <v>0</v>
      </c>
      <c r="I5995">
        <v>-553.05337513999996</v>
      </c>
    </row>
    <row r="5996" spans="1:9" x14ac:dyDescent="0.3">
      <c r="A5996" s="1">
        <v>59.94</v>
      </c>
      <c r="B5996" s="2">
        <v>29.925757529999998</v>
      </c>
      <c r="C5996" s="2">
        <v>3.2722765599999999</v>
      </c>
      <c r="D5996" s="2">
        <v>94.848614510000004</v>
      </c>
      <c r="E5996" s="2">
        <v>-150.60862922000001</v>
      </c>
      <c r="F5996" s="2">
        <v>4.5484239100000003</v>
      </c>
      <c r="G5996" s="2">
        <v>-11.393566890000001</v>
      </c>
      <c r="H5996">
        <v>0</v>
      </c>
      <c r="I5996">
        <v>-536.89000356999998</v>
      </c>
    </row>
    <row r="5997" spans="1:9" x14ac:dyDescent="0.3">
      <c r="A5997" s="1">
        <v>59.95</v>
      </c>
      <c r="B5997" s="2">
        <v>30.82123327</v>
      </c>
      <c r="C5997" s="2">
        <v>1.7474066800000001</v>
      </c>
      <c r="D5997" s="2">
        <v>84.451126549999998</v>
      </c>
      <c r="E5997" s="2">
        <v>-153.52856036</v>
      </c>
      <c r="F5997" s="2">
        <v>3.8899168</v>
      </c>
      <c r="G5997" s="2">
        <v>-8.4841570399999995</v>
      </c>
      <c r="H5997">
        <v>0</v>
      </c>
      <c r="I5997">
        <v>-515.03714969999999</v>
      </c>
    </row>
    <row r="5998" spans="1:9" x14ac:dyDescent="0.3">
      <c r="A5998" s="1">
        <v>59.96</v>
      </c>
      <c r="B5998" s="2">
        <v>31.626697329999999</v>
      </c>
      <c r="C5998" s="2">
        <v>0.30985558000000002</v>
      </c>
      <c r="D5998" s="2">
        <v>77.338666399999994</v>
      </c>
      <c r="E5998" s="2">
        <v>-126.33642082999999</v>
      </c>
      <c r="F5998" s="2">
        <v>3.0757009700000002</v>
      </c>
      <c r="G5998" s="2">
        <v>-7.1826543000000003</v>
      </c>
      <c r="H5998">
        <v>0</v>
      </c>
      <c r="I5998">
        <v>-493.68339949</v>
      </c>
    </row>
    <row r="5999" spans="1:9" x14ac:dyDescent="0.3">
      <c r="A5999" s="1">
        <v>59.97</v>
      </c>
      <c r="B5999" s="2">
        <v>32.365469109999999</v>
      </c>
      <c r="C5999" s="2">
        <v>-0.76191927999999998</v>
      </c>
      <c r="D5999" s="2">
        <v>69.50784084</v>
      </c>
      <c r="E5999" s="2">
        <v>-94.088745880000005</v>
      </c>
      <c r="F5999" s="2">
        <v>2.1239737299999999</v>
      </c>
      <c r="G5999" s="2">
        <v>-7.6362770600000003</v>
      </c>
      <c r="H5999">
        <v>0</v>
      </c>
      <c r="I5999">
        <v>-502.90012675000003</v>
      </c>
    </row>
    <row r="6000" spans="1:9" x14ac:dyDescent="0.3">
      <c r="A6000" s="1">
        <v>59.98</v>
      </c>
      <c r="B6000" s="2">
        <v>33.003457619999999</v>
      </c>
      <c r="C6000" s="2">
        <v>-1.6608327599999999</v>
      </c>
      <c r="D6000" s="2">
        <v>57.895544440000002</v>
      </c>
      <c r="E6000" s="2">
        <v>-86.322091790000002</v>
      </c>
      <c r="F6000" s="2">
        <v>1.61293025</v>
      </c>
      <c r="G6000" s="2">
        <v>-8.30657888</v>
      </c>
      <c r="H6000">
        <v>0</v>
      </c>
      <c r="I6000">
        <v>-515.14682473000005</v>
      </c>
    </row>
    <row r="6001" spans="1:9" x14ac:dyDescent="0.3">
      <c r="A6001" s="1">
        <v>59.99</v>
      </c>
      <c r="B6001" s="2">
        <v>33.52003637</v>
      </c>
      <c r="C6001" s="2">
        <v>-2.49316855</v>
      </c>
      <c r="D6001" s="2">
        <v>45.144876779999997</v>
      </c>
      <c r="E6001" s="2">
        <v>-81.222182059999994</v>
      </c>
      <c r="F6001" s="2">
        <v>0.88411172999999998</v>
      </c>
      <c r="G6001" s="2">
        <v>-9.0348401200000001</v>
      </c>
      <c r="H6001">
        <v>0</v>
      </c>
      <c r="I6001">
        <v>-532.04865211000003</v>
      </c>
    </row>
    <row r="6002" spans="1:9" x14ac:dyDescent="0.3">
      <c r="A6002" s="1">
        <v>60</v>
      </c>
      <c r="B6002" s="2">
        <v>33.902371100000003</v>
      </c>
      <c r="C6002" s="2">
        <v>-3.3031589800000001</v>
      </c>
      <c r="D6002" s="2">
        <v>31.257892399999999</v>
      </c>
      <c r="E6002" s="2">
        <v>-81.075043919999999</v>
      </c>
      <c r="F6002" s="2">
        <v>8.8958430000000005E-2</v>
      </c>
      <c r="G6002" s="2">
        <v>-9.4125185299999998</v>
      </c>
      <c r="H6002">
        <v>0</v>
      </c>
      <c r="I6002">
        <v>-553.24340816999995</v>
      </c>
    </row>
  </sheetData>
  <pageMargins left="0.7" right="0.7" top="0.75" bottom="0.75" header="0.3" footer="0.3"/>
  <pageSetup paperSize="9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leg_motion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 Rueda Collell</dc:creator>
  <cp:lastModifiedBy>Josep Rueda Collell</cp:lastModifiedBy>
  <cp:lastPrinted>2021-05-11T10:16:37Z</cp:lastPrinted>
  <dcterms:created xsi:type="dcterms:W3CDTF">2021-03-15T11:05:27Z</dcterms:created>
  <dcterms:modified xsi:type="dcterms:W3CDTF">2021-05-11T11:10:30Z</dcterms:modified>
</cp:coreProperties>
</file>