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638F6A4F-990E-8E48-86F7-D46F73F33412}" xr6:coauthVersionLast="47" xr6:coauthVersionMax="47" xr10:uidLastSave="{00000000-0000-0000-0000-000000000000}"/>
  <bookViews>
    <workbookView xWindow="37240" yWindow="1260" windowWidth="32000" windowHeight="2034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<sst xmlns="http://purl.oclc.org/ooxml/spreadsheetml/main" count="1414" uniqueCount="280">
  <si>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</si>
  <si>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</si>
  <si>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</si>
  <si>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</si>
  <si>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</si>
  <si>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</si>
  <si>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</si>
  <si>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</si>
  <si>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</si>
  <si>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</si>
  <si>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</si>
  <si>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</si>
  <si>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</si>
  <si>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</si>
  <si>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</si>
  <si>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</si>
  <si>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</si>
  <si>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</si>
  <si>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</si>
  <si>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</si>
  <si>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</si>
  <si>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</si>
  <si>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</si>
  <si>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</si>
  <si>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</si>
  <si>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</si>
  <si>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</si>
  <si>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</si>
  <si>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</si>
  <si>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</si>
  <si>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</si>
  <si>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</si>
  <si>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</si>
  <si>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</si>
  <si>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</si>
  <si>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</si>
  <si>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</si>
  <si>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</si>
  <si>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</si>
  <si>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</si>
  <si>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</si>
  <si>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</si>
  <si>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</si>
  <si>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</si>
  <si>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</si>
  <si>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</si>
  <si>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</si>
  <si>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</si>
  <si>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</si>
  <si>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</si>
  <si>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</si>
  <si>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</si>
  <si>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</si>
  <si>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</si>
  <si>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</si>
  <si>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</si>
  <si>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</si>
  <si>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</si>
  <si>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</si>
  <si>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</si>
  <si>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</si>
  <si>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</si>
  <si>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</si>
  <si>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</si>
  <si>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</si>
  <si>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</si>
  <si>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</si>
  <si>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</si>
  <si>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</si>
  <si>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</si>
  <si>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</si>
  <si>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</si>
  <si>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</si>
  <si>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</si>
  <si>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</si>
  <si>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</si>
  <si>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</si>
  <si>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</si>
  <si>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</si>
  <si>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</si>
  <si>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</si>
  <si>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</si>
  <si>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</si>
  <si>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</si>
  <si>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</si>
  <si>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</si>
  <si>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</si>
  <si>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</si>
  <si>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</si>
  <si>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</si>
  <si>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</si>
  <si>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</si>
  <si>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</si>
  <si>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</si>
  <si>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</si>
  <si>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</si>
  <si>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</si>
  <si>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</si>
  <si>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</si>
  <si>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</si>
  <si>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</si>
  <si>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</si>
  <si>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</si>
  <si>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</si>
  <si>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</si>
  <si>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</si>
  <si>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</si>
  <si>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</si>
  <si>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</si>
  <si>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</si>
  <si>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</si>
  <si>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</si>
  <si>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</si>
  <si>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</si>
  <si>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</si>
  <si>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</si>
  <si>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</si>
  <si>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</si>
  <si>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</si>
  <si>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</si>
  <si>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</si>
  <si>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</si>
  <si>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</si>
  <si>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</si>
  <si>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</si>
  <si>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</si>
  <si>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</si>
  <si>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</si>
  <si>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</si>
  <si>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</si>
  <si>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</si>
  <si>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</si>
  <si>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</si>
  <si>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</si>
  <si>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</si>
  <si>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</si>
  <si>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</si>
  <si>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</si>
  <si>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</si>
  <si>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</si>
  <si>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</si>
  <si>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</si>
  <si>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</si>
  <si>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</si>
  <si>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</si>
  <si>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</si>
  <si>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</si>
  <si>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</si>
  <si>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</si>
  <si>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</si>
  <si>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</si>
  <si>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</si>
  <si>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</si>
  <si>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</si>
  <si>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</si>
  <si>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</si>
  <si>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</si>
  <si>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</si>
  <si>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</si>
  <si>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</si>
  <si>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</si>
  <si>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</si>
  <si>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</si>
  <si>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</si>
  <si>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</si>
  <si>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</si>
  <si>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</si>
  <si>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</si>
  <si>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</si>
  <si>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</si>
  <si>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</si>
  <si>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</si>
  <si>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</si>
  <si>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</si>
  <si>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</si>
  <si>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</si>
  <si>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</si>
  <si>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</si>
  <si>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</si>
  <si>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</si>
  <si>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</si>
  <si>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</si>
  <si>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</si>
  <si>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</si>
  <si>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</si>
  <si>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</si>
  <si>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</si>
  <si>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</si>
  <si>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</si>
  <si>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</si>
  <si>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</si>
  <si>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</si>
  <si>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</si>
  <si>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</si>
  <si>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</si>
  <si>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</si>
  <si>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</si>
  <si>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</si>
  <si>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</si>
  <si>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</si>
  <si>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</si>
  <si>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</si>
  <si>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</si>
  <si>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</si>
  <si>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</si>
  <si>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</si>
  <si>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</si>
  <si>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</si>
  <si>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</si>
  <si>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</si>
  <si>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</si>
  <si>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</si>
  <si>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</si>
  <si>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</si>
  <si>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</si>
  <si>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</si>
  <si>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</si>
  <si>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</si>
  <si>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</si>
  <si>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</si>
  <si>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</si>
  <si>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</si>
  <si>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</si>
  <si>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</si>
  <si>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</si>
  <si>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</si>
  <si>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</si>
  <si>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</si>
  <si>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</si>
  <si>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</si>
  <si>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</si>
  <si>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</si>
  <si>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</si>
  <si>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</si>
  <si>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</si>
  <si>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</si>
  <si>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</si>
  <si>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</si>
  <si>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</si>
  <si>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</si>
  <si>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</si>
  <si>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</si>
  <si>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</si>
  <si>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</si>
  <si>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</si>
  <si>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</si>
  <si>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</si>
  <si>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</si>
  <si>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</si>
  <si>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</si>
  <si>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</si>
  <si>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</si>
  <si>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</si>
  <si>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</si>
  <si>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</si>
  <si>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</si>
  <si>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</si>
  <si>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</si>
  <si>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</si>
  <si>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</si>
  <si>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</si>
  <si>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</si>
  <si>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</si>
  <si>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</si>
  <si>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</si>
  <si>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</si>
  <si>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</si>
  <si>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</si>
  <si>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</si>
  <si>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DE_GROUP-TXAVaM4oYMd</t>
  </si>
  <si>
    <t>2023Oct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</si>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</sst>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20" zoomScaleNormal="120" workbookViewId="0">
      <pane ySplit="1" topLeftCell="A63" activePane="bottomLeft" state="frozen"/>
      <selection pane="bottomLeft" activeCell="F96" sqref="F96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s="22" customFormat="1" x14ac:dyDescent="0.2">
      <c r="A4" s="19" t="s">
        <v>143</v>
      </c>
      <c r="B4" s="19" t="s">
        <v>265</v>
      </c>
      <c r="C4" s="19" t="s">
        <v>122</v>
      </c>
      <c r="D4" s="19" t="s">
        <v>123</v>
      </c>
      <c r="E4" s="19" t="s">
        <v>35</v>
      </c>
      <c r="F4" s="19" t="s">
        <v>76</v>
      </c>
      <c r="G4" s="19" t="s">
        <v>44</v>
      </c>
      <c r="H4" s="19" t="s">
        <v>104</v>
      </c>
      <c r="I4" s="19" t="s">
        <v>266</v>
      </c>
      <c r="J4" s="20" t="s">
        <v>267</v>
      </c>
      <c r="K4" s="21" t="s">
        <v>53</v>
      </c>
      <c r="L4" s="21" t="s">
        <v>2</v>
      </c>
      <c r="M4" s="22" t="s">
        <v>67</v>
      </c>
      <c r="N4" s="19" t="s">
        <v>55</v>
      </c>
    </row>
    <row r="5" spans="1:14" s="22" customFormat="1" x14ac:dyDescent="0.2">
      <c r="A5" s="19" t="s">
        <v>144</v>
      </c>
      <c r="B5" s="19" t="s">
        <v>265</v>
      </c>
      <c r="C5" s="19" t="s">
        <v>122</v>
      </c>
      <c r="D5" s="19" t="s">
        <v>123</v>
      </c>
      <c r="E5" s="19" t="s">
        <v>35</v>
      </c>
      <c r="F5" s="19" t="s">
        <v>76</v>
      </c>
      <c r="G5" s="19" t="s">
        <v>44</v>
      </c>
      <c r="H5" s="19" t="s">
        <v>104</v>
      </c>
      <c r="I5" s="19" t="s">
        <v>266</v>
      </c>
      <c r="J5" s="20" t="s">
        <v>267</v>
      </c>
      <c r="K5" s="21" t="s">
        <v>53</v>
      </c>
      <c r="L5" s="21" t="s">
        <v>2</v>
      </c>
      <c r="M5" s="22" t="s">
        <v>68</v>
      </c>
      <c r="N5" s="19" t="s">
        <v>55</v>
      </c>
    </row>
    <row r="6" spans="1:14" s="22" customFormat="1" x14ac:dyDescent="0.2">
      <c r="A6" s="22" t="s">
        <v>145</v>
      </c>
      <c r="B6" s="19" t="s">
        <v>265</v>
      </c>
      <c r="C6" s="19" t="s">
        <v>5</v>
      </c>
      <c r="D6" s="22" t="s">
        <v>225</v>
      </c>
      <c r="E6" s="19" t="s">
        <v>35</v>
      </c>
      <c r="F6" s="19" t="s">
        <v>76</v>
      </c>
      <c r="G6" s="19" t="s">
        <v>232</v>
      </c>
      <c r="H6" s="22" t="s">
        <v>242</v>
      </c>
      <c r="I6" s="19" t="s">
        <v>266</v>
      </c>
      <c r="J6" s="20" t="s">
        <v>267</v>
      </c>
      <c r="K6" s="21" t="s">
        <v>53</v>
      </c>
      <c r="L6" s="21" t="s">
        <v>2</v>
      </c>
      <c r="M6" s="22" t="s">
        <v>2</v>
      </c>
      <c r="N6" s="19" t="s">
        <v>55</v>
      </c>
    </row>
    <row r="7" spans="1:14" s="22" customFormat="1" x14ac:dyDescent="0.2">
      <c r="A7" s="19" t="s">
        <v>146</v>
      </c>
      <c r="B7" s="19" t="s">
        <v>265</v>
      </c>
      <c r="C7" s="19" t="s">
        <v>122</v>
      </c>
      <c r="D7" s="19" t="s">
        <v>123</v>
      </c>
      <c r="E7" s="19" t="s">
        <v>35</v>
      </c>
      <c r="F7" s="19" t="s">
        <v>76</v>
      </c>
      <c r="G7" s="19" t="s">
        <v>39</v>
      </c>
      <c r="H7" s="19" t="s">
        <v>103</v>
      </c>
      <c r="I7" s="19" t="s">
        <v>266</v>
      </c>
      <c r="J7" s="20" t="s">
        <v>267</v>
      </c>
      <c r="K7" s="21" t="s">
        <v>53</v>
      </c>
      <c r="L7" s="21" t="s">
        <v>2</v>
      </c>
      <c r="M7" s="22" t="s">
        <v>67</v>
      </c>
      <c r="N7" s="19" t="s">
        <v>55</v>
      </c>
    </row>
    <row r="8" spans="1:14" s="22" customFormat="1" x14ac:dyDescent="0.2">
      <c r="A8" s="19" t="s">
        <v>147</v>
      </c>
      <c r="B8" s="19" t="s">
        <v>265</v>
      </c>
      <c r="C8" s="19" t="s">
        <v>122</v>
      </c>
      <c r="D8" s="19" t="s">
        <v>123</v>
      </c>
      <c r="E8" s="19" t="s">
        <v>35</v>
      </c>
      <c r="F8" s="19" t="s">
        <v>76</v>
      </c>
      <c r="G8" s="19" t="s">
        <v>39</v>
      </c>
      <c r="H8" s="19" t="s">
        <v>103</v>
      </c>
      <c r="I8" s="19" t="s">
        <v>266</v>
      </c>
      <c r="J8" s="20" t="s">
        <v>267</v>
      </c>
      <c r="K8" s="21" t="s">
        <v>53</v>
      </c>
      <c r="L8" s="21" t="s">
        <v>2</v>
      </c>
      <c r="M8" s="22" t="s">
        <v>68</v>
      </c>
      <c r="N8" s="19" t="s">
        <v>55</v>
      </c>
    </row>
    <row r="9" spans="1:14" s="22" customFormat="1" x14ac:dyDescent="0.2">
      <c r="A9" s="22" t="s">
        <v>148</v>
      </c>
      <c r="B9" s="19" t="s">
        <v>265</v>
      </c>
      <c r="C9" s="19" t="s">
        <v>5</v>
      </c>
      <c r="D9" s="22" t="s">
        <v>225</v>
      </c>
      <c r="E9" s="19" t="s">
        <v>35</v>
      </c>
      <c r="F9" s="19" t="s">
        <v>76</v>
      </c>
      <c r="G9" s="19" t="s">
        <v>233</v>
      </c>
      <c r="H9" s="22" t="s">
        <v>243</v>
      </c>
      <c r="I9" s="19" t="s">
        <v>266</v>
      </c>
      <c r="J9" s="20" t="s">
        <v>267</v>
      </c>
      <c r="K9" s="21" t="s">
        <v>53</v>
      </c>
      <c r="L9" s="21" t="s">
        <v>2</v>
      </c>
      <c r="M9" s="22" t="s">
        <v>2</v>
      </c>
      <c r="N9" s="19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s="22" customFormat="1" x14ac:dyDescent="0.2">
      <c r="A11" s="19" t="s">
        <v>150</v>
      </c>
      <c r="B11" s="19" t="s">
        <v>265</v>
      </c>
      <c r="C11" s="19" t="s">
        <v>7</v>
      </c>
      <c r="D11" s="19" t="s">
        <v>79</v>
      </c>
      <c r="E11" s="19" t="s">
        <v>35</v>
      </c>
      <c r="F11" s="19" t="s">
        <v>76</v>
      </c>
      <c r="G11" s="19" t="s">
        <v>40</v>
      </c>
      <c r="H11" s="19" t="s">
        <v>102</v>
      </c>
      <c r="I11" s="19" t="s">
        <v>266</v>
      </c>
      <c r="J11" s="20" t="s">
        <v>267</v>
      </c>
      <c r="K11" s="21" t="s">
        <v>53</v>
      </c>
      <c r="L11" s="21" t="s">
        <v>2</v>
      </c>
      <c r="M11" s="19" t="s">
        <v>62</v>
      </c>
      <c r="N11" s="19" t="s">
        <v>55</v>
      </c>
    </row>
    <row r="12" spans="1:14" s="22" customFormat="1" x14ac:dyDescent="0.2">
      <c r="A12" s="19" t="s">
        <v>151</v>
      </c>
      <c r="B12" s="19" t="s">
        <v>265</v>
      </c>
      <c r="C12" s="19" t="s">
        <v>7</v>
      </c>
      <c r="D12" s="19" t="s">
        <v>79</v>
      </c>
      <c r="E12" s="19" t="s">
        <v>35</v>
      </c>
      <c r="F12" s="19" t="s">
        <v>76</v>
      </c>
      <c r="G12" s="19" t="s">
        <v>40</v>
      </c>
      <c r="H12" s="19" t="s">
        <v>102</v>
      </c>
      <c r="I12" s="19" t="s">
        <v>266</v>
      </c>
      <c r="J12" s="20" t="s">
        <v>267</v>
      </c>
      <c r="K12" s="21" t="s">
        <v>53</v>
      </c>
      <c r="L12" s="21" t="s">
        <v>2</v>
      </c>
      <c r="M12" s="19" t="s">
        <v>63</v>
      </c>
      <c r="N12" s="19" t="s">
        <v>55</v>
      </c>
    </row>
    <row r="13" spans="1:14" s="22" customFormat="1" x14ac:dyDescent="0.2">
      <c r="A13" s="22" t="s">
        <v>152</v>
      </c>
      <c r="B13" s="19" t="s">
        <v>265</v>
      </c>
      <c r="C13" s="19" t="s">
        <v>5</v>
      </c>
      <c r="D13" s="22" t="s">
        <v>225</v>
      </c>
      <c r="E13" s="19" t="s">
        <v>35</v>
      </c>
      <c r="F13" s="19" t="s">
        <v>76</v>
      </c>
      <c r="G13" s="19" t="s">
        <v>234</v>
      </c>
      <c r="H13" s="22" t="s">
        <v>244</v>
      </c>
      <c r="I13" s="19" t="s">
        <v>266</v>
      </c>
      <c r="J13" s="20" t="s">
        <v>267</v>
      </c>
      <c r="K13" s="21" t="s">
        <v>53</v>
      </c>
      <c r="L13" s="21" t="s">
        <v>2</v>
      </c>
      <c r="M13" s="22" t="s">
        <v>2</v>
      </c>
      <c r="N13" s="19" t="s">
        <v>55</v>
      </c>
    </row>
    <row r="14" spans="1:14" s="22" customFormat="1" x14ac:dyDescent="0.2">
      <c r="A14" s="19" t="s">
        <v>153</v>
      </c>
      <c r="B14" s="19" t="s">
        <v>265</v>
      </c>
      <c r="C14" s="19" t="s">
        <v>7</v>
      </c>
      <c r="D14" s="19" t="s">
        <v>79</v>
      </c>
      <c r="E14" s="19" t="s">
        <v>35</v>
      </c>
      <c r="F14" s="19" t="s">
        <v>76</v>
      </c>
      <c r="G14" s="19" t="s">
        <v>46</v>
      </c>
      <c r="H14" s="19" t="s">
        <v>105</v>
      </c>
      <c r="I14" s="19" t="s">
        <v>266</v>
      </c>
      <c r="J14" s="20" t="s">
        <v>267</v>
      </c>
      <c r="K14" s="21" t="s">
        <v>53</v>
      </c>
      <c r="L14" s="21" t="s">
        <v>2</v>
      </c>
      <c r="M14" s="19" t="s">
        <v>62</v>
      </c>
      <c r="N14" s="19" t="s">
        <v>55</v>
      </c>
    </row>
    <row r="15" spans="1:14" s="22" customFormat="1" x14ac:dyDescent="0.2">
      <c r="A15" s="19" t="s">
        <v>154</v>
      </c>
      <c r="B15" s="19" t="s">
        <v>265</v>
      </c>
      <c r="C15" s="19" t="s">
        <v>7</v>
      </c>
      <c r="D15" s="19" t="s">
        <v>79</v>
      </c>
      <c r="E15" s="19" t="s">
        <v>35</v>
      </c>
      <c r="F15" s="19" t="s">
        <v>76</v>
      </c>
      <c r="G15" s="19" t="s">
        <v>46</v>
      </c>
      <c r="H15" s="19" t="s">
        <v>105</v>
      </c>
      <c r="I15" s="19" t="s">
        <v>266</v>
      </c>
      <c r="J15" s="20" t="s">
        <v>267</v>
      </c>
      <c r="K15" s="21" t="s">
        <v>53</v>
      </c>
      <c r="L15" s="21" t="s">
        <v>2</v>
      </c>
      <c r="M15" s="19" t="s">
        <v>63</v>
      </c>
      <c r="N15" s="19" t="s">
        <v>55</v>
      </c>
    </row>
    <row r="16" spans="1:14" s="22" customFormat="1" x14ac:dyDescent="0.2">
      <c r="A16" s="22" t="s">
        <v>155</v>
      </c>
      <c r="B16" s="19" t="s">
        <v>265</v>
      </c>
      <c r="C16" s="19" t="s">
        <v>5</v>
      </c>
      <c r="D16" s="22" t="s">
        <v>225</v>
      </c>
      <c r="E16" s="19" t="s">
        <v>35</v>
      </c>
      <c r="F16" s="19" t="s">
        <v>76</v>
      </c>
      <c r="G16" s="19" t="s">
        <v>235</v>
      </c>
      <c r="H16" s="22" t="s">
        <v>245</v>
      </c>
      <c r="I16" s="19" t="s">
        <v>266</v>
      </c>
      <c r="J16" s="20" t="s">
        <v>267</v>
      </c>
      <c r="K16" s="21" t="s">
        <v>53</v>
      </c>
      <c r="L16" s="21" t="s">
        <v>2</v>
      </c>
      <c r="M16" s="22" t="s">
        <v>2</v>
      </c>
      <c r="N16" s="19" t="s">
        <v>55</v>
      </c>
    </row>
    <row r="17" spans="1:14" s="22" customFormat="1" x14ac:dyDescent="0.2">
      <c r="A17" s="19" t="s">
        <v>156</v>
      </c>
      <c r="B17" s="19" t="s">
        <v>265</v>
      </c>
      <c r="C17" s="19" t="s">
        <v>7</v>
      </c>
      <c r="D17" s="19" t="s">
        <v>79</v>
      </c>
      <c r="E17" s="19" t="s">
        <v>35</v>
      </c>
      <c r="F17" s="19" t="s">
        <v>76</v>
      </c>
      <c r="G17" s="19" t="s">
        <v>45</v>
      </c>
      <c r="H17" s="19" t="s">
        <v>109</v>
      </c>
      <c r="I17" s="19" t="s">
        <v>266</v>
      </c>
      <c r="J17" s="20" t="s">
        <v>267</v>
      </c>
      <c r="K17" s="21" t="s">
        <v>53</v>
      </c>
      <c r="L17" s="21" t="s">
        <v>2</v>
      </c>
      <c r="M17" s="19" t="s">
        <v>62</v>
      </c>
      <c r="N17" s="19" t="s">
        <v>55</v>
      </c>
    </row>
    <row r="18" spans="1:14" s="22" customFormat="1" x14ac:dyDescent="0.2">
      <c r="A18" s="19" t="s">
        <v>157</v>
      </c>
      <c r="B18" s="19" t="s">
        <v>265</v>
      </c>
      <c r="C18" s="19" t="s">
        <v>7</v>
      </c>
      <c r="D18" s="19" t="s">
        <v>79</v>
      </c>
      <c r="E18" s="19" t="s">
        <v>35</v>
      </c>
      <c r="F18" s="19" t="s">
        <v>76</v>
      </c>
      <c r="G18" s="19" t="s">
        <v>45</v>
      </c>
      <c r="H18" s="19" t="s">
        <v>109</v>
      </c>
      <c r="I18" s="19" t="s">
        <v>266</v>
      </c>
      <c r="J18" s="20" t="s">
        <v>267</v>
      </c>
      <c r="K18" s="21" t="s">
        <v>53</v>
      </c>
      <c r="L18" s="21" t="s">
        <v>2</v>
      </c>
      <c r="M18" s="19" t="s">
        <v>63</v>
      </c>
      <c r="N18" s="19" t="s">
        <v>55</v>
      </c>
    </row>
    <row r="19" spans="1:14" s="22" customFormat="1" x14ac:dyDescent="0.2">
      <c r="A19" s="19" t="s">
        <v>158</v>
      </c>
      <c r="B19" s="19" t="s">
        <v>265</v>
      </c>
      <c r="C19" s="19" t="s">
        <v>7</v>
      </c>
      <c r="D19" s="19" t="s">
        <v>79</v>
      </c>
      <c r="E19" s="19" t="s">
        <v>35</v>
      </c>
      <c r="F19" s="19" t="s">
        <v>76</v>
      </c>
      <c r="G19" s="19" t="s">
        <v>36</v>
      </c>
      <c r="H19" s="19" t="s">
        <v>118</v>
      </c>
      <c r="I19" s="19" t="s">
        <v>266</v>
      </c>
      <c r="J19" s="20" t="s">
        <v>267</v>
      </c>
      <c r="K19" s="21" t="s">
        <v>53</v>
      </c>
      <c r="L19" s="21" t="s">
        <v>2</v>
      </c>
      <c r="M19" s="19" t="s">
        <v>62</v>
      </c>
      <c r="N19" s="19" t="s">
        <v>55</v>
      </c>
    </row>
    <row r="20" spans="1:14" s="22" customFormat="1" x14ac:dyDescent="0.2">
      <c r="A20" s="19" t="s">
        <v>159</v>
      </c>
      <c r="B20" s="19" t="s">
        <v>265</v>
      </c>
      <c r="C20" s="19" t="s">
        <v>7</v>
      </c>
      <c r="D20" s="19" t="s">
        <v>79</v>
      </c>
      <c r="E20" s="19" t="s">
        <v>35</v>
      </c>
      <c r="F20" s="19" t="s">
        <v>76</v>
      </c>
      <c r="G20" s="19" t="s">
        <v>36</v>
      </c>
      <c r="H20" s="19" t="s">
        <v>118</v>
      </c>
      <c r="I20" s="19" t="s">
        <v>266</v>
      </c>
      <c r="J20" s="20" t="s">
        <v>267</v>
      </c>
      <c r="K20" s="21" t="s">
        <v>53</v>
      </c>
      <c r="L20" s="21" t="s">
        <v>2</v>
      </c>
      <c r="M20" s="19" t="s">
        <v>63</v>
      </c>
      <c r="N20" s="19" t="s">
        <v>55</v>
      </c>
    </row>
    <row r="21" spans="1:14" s="22" customFormat="1" x14ac:dyDescent="0.2">
      <c r="A21" s="22" t="s">
        <v>160</v>
      </c>
      <c r="B21" s="19" t="s">
        <v>265</v>
      </c>
      <c r="C21" s="19" t="s">
        <v>5</v>
      </c>
      <c r="D21" s="22" t="s">
        <v>225</v>
      </c>
      <c r="E21" s="19" t="s">
        <v>35</v>
      </c>
      <c r="F21" s="19" t="s">
        <v>76</v>
      </c>
      <c r="G21" s="19" t="s">
        <v>236</v>
      </c>
      <c r="H21" s="22" t="s">
        <v>246</v>
      </c>
      <c r="I21" s="19" t="s">
        <v>266</v>
      </c>
      <c r="J21" s="20" t="s">
        <v>267</v>
      </c>
      <c r="K21" s="21" t="s">
        <v>53</v>
      </c>
      <c r="L21" s="21" t="s">
        <v>2</v>
      </c>
      <c r="M21" s="22" t="s">
        <v>2</v>
      </c>
      <c r="N21" s="19" t="s">
        <v>55</v>
      </c>
    </row>
    <row r="22" spans="1:14" s="22" customFormat="1" x14ac:dyDescent="0.2">
      <c r="A22" s="19" t="s">
        <v>161</v>
      </c>
      <c r="B22" s="19" t="s">
        <v>265</v>
      </c>
      <c r="C22" s="19" t="s">
        <v>7</v>
      </c>
      <c r="D22" s="19" t="s">
        <v>79</v>
      </c>
      <c r="E22" s="19" t="s">
        <v>35</v>
      </c>
      <c r="F22" s="19" t="s">
        <v>76</v>
      </c>
      <c r="G22" s="19" t="s">
        <v>43</v>
      </c>
      <c r="H22" s="19" t="s">
        <v>111</v>
      </c>
      <c r="I22" s="19" t="s">
        <v>266</v>
      </c>
      <c r="J22" s="20" t="s">
        <v>267</v>
      </c>
      <c r="K22" s="21" t="s">
        <v>53</v>
      </c>
      <c r="L22" s="21" t="s">
        <v>2</v>
      </c>
      <c r="M22" s="19" t="s">
        <v>62</v>
      </c>
      <c r="N22" s="19" t="s">
        <v>55</v>
      </c>
    </row>
    <row r="23" spans="1:14" s="22" customFormat="1" x14ac:dyDescent="0.2">
      <c r="A23" s="19" t="s">
        <v>162</v>
      </c>
      <c r="B23" s="19" t="s">
        <v>265</v>
      </c>
      <c r="C23" s="19" t="s">
        <v>7</v>
      </c>
      <c r="D23" s="19" t="s">
        <v>79</v>
      </c>
      <c r="E23" s="19" t="s">
        <v>35</v>
      </c>
      <c r="F23" s="19" t="s">
        <v>76</v>
      </c>
      <c r="G23" s="19" t="s">
        <v>43</v>
      </c>
      <c r="H23" s="19" t="s">
        <v>111</v>
      </c>
      <c r="I23" s="19" t="s">
        <v>266</v>
      </c>
      <c r="J23" s="20" t="s">
        <v>267</v>
      </c>
      <c r="K23" s="21" t="s">
        <v>53</v>
      </c>
      <c r="L23" s="21" t="s">
        <v>2</v>
      </c>
      <c r="M23" s="19" t="s">
        <v>63</v>
      </c>
      <c r="N23" s="19" t="s">
        <v>55</v>
      </c>
    </row>
    <row r="24" spans="1:14" s="22" customFormat="1" x14ac:dyDescent="0.2">
      <c r="A24" s="22" t="s">
        <v>163</v>
      </c>
      <c r="B24" s="19" t="s">
        <v>265</v>
      </c>
      <c r="C24" s="19" t="s">
        <v>5</v>
      </c>
      <c r="D24" s="22" t="s">
        <v>225</v>
      </c>
      <c r="E24" s="19" t="s">
        <v>35</v>
      </c>
      <c r="F24" s="19" t="s">
        <v>76</v>
      </c>
      <c r="G24" s="19" t="s">
        <v>237</v>
      </c>
      <c r="H24" s="22" t="s">
        <v>247</v>
      </c>
      <c r="I24" s="19" t="s">
        <v>266</v>
      </c>
      <c r="J24" s="20" t="s">
        <v>267</v>
      </c>
      <c r="K24" s="21" t="s">
        <v>53</v>
      </c>
      <c r="L24" s="21" t="s">
        <v>2</v>
      </c>
      <c r="M24" s="22" t="s">
        <v>2</v>
      </c>
      <c r="N24" s="19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s="22" customFormat="1" ht="19" customHeight="1" x14ac:dyDescent="0.2">
      <c r="A27" s="22" t="s">
        <v>166</v>
      </c>
      <c r="B27" s="19" t="s">
        <v>265</v>
      </c>
      <c r="C27" s="19" t="s">
        <v>5</v>
      </c>
      <c r="D27" s="22" t="s">
        <v>225</v>
      </c>
      <c r="E27" s="19" t="s">
        <v>35</v>
      </c>
      <c r="F27" s="19" t="s">
        <v>76</v>
      </c>
      <c r="G27" s="19" t="s">
        <v>238</v>
      </c>
      <c r="H27" s="22" t="s">
        <v>248</v>
      </c>
      <c r="I27" s="19" t="s">
        <v>266</v>
      </c>
      <c r="J27" s="20" t="s">
        <v>267</v>
      </c>
      <c r="K27" s="21" t="s">
        <v>53</v>
      </c>
      <c r="L27" s="21" t="s">
        <v>2</v>
      </c>
      <c r="M27" s="22" t="s">
        <v>2</v>
      </c>
      <c r="N27" s="19" t="s">
        <v>55</v>
      </c>
    </row>
    <row r="28" spans="1:14" s="22" customFormat="1" ht="19" customHeight="1" x14ac:dyDescent="0.2">
      <c r="A28" s="19" t="s">
        <v>167</v>
      </c>
      <c r="B28" s="19" t="s">
        <v>265</v>
      </c>
      <c r="C28" s="19" t="s">
        <v>7</v>
      </c>
      <c r="D28" s="19" t="s">
        <v>79</v>
      </c>
      <c r="E28" s="19" t="s">
        <v>35</v>
      </c>
      <c r="F28" s="19" t="s">
        <v>76</v>
      </c>
      <c r="G28" s="19" t="s">
        <v>42</v>
      </c>
      <c r="H28" s="19" t="s">
        <v>113</v>
      </c>
      <c r="I28" s="19" t="s">
        <v>266</v>
      </c>
      <c r="J28" s="20" t="s">
        <v>267</v>
      </c>
      <c r="K28" s="21" t="s">
        <v>53</v>
      </c>
      <c r="L28" s="21" t="s">
        <v>2</v>
      </c>
      <c r="M28" s="19" t="s">
        <v>62</v>
      </c>
      <c r="N28" s="19" t="s">
        <v>55</v>
      </c>
    </row>
    <row r="29" spans="1:14" s="22" customFormat="1" ht="19" customHeight="1" x14ac:dyDescent="0.2">
      <c r="A29" s="19" t="s">
        <v>168</v>
      </c>
      <c r="B29" s="19" t="s">
        <v>265</v>
      </c>
      <c r="C29" s="19" t="s">
        <v>7</v>
      </c>
      <c r="D29" s="19" t="s">
        <v>79</v>
      </c>
      <c r="E29" s="19" t="s">
        <v>35</v>
      </c>
      <c r="F29" s="19" t="s">
        <v>76</v>
      </c>
      <c r="G29" s="19" t="s">
        <v>42</v>
      </c>
      <c r="H29" s="19" t="s">
        <v>113</v>
      </c>
      <c r="I29" s="19" t="s">
        <v>266</v>
      </c>
      <c r="J29" s="20" t="s">
        <v>267</v>
      </c>
      <c r="K29" s="21" t="s">
        <v>53</v>
      </c>
      <c r="L29" s="21" t="s">
        <v>2</v>
      </c>
      <c r="M29" s="19" t="s">
        <v>63</v>
      </c>
      <c r="N29" s="19" t="s">
        <v>55</v>
      </c>
    </row>
    <row r="30" spans="1:14" ht="19" customHeight="1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s="22" customFormat="1" x14ac:dyDescent="0.2">
      <c r="A32" s="22" t="s">
        <v>171</v>
      </c>
      <c r="B32" s="19" t="s">
        <v>265</v>
      </c>
      <c r="C32" s="19" t="s">
        <v>5</v>
      </c>
      <c r="D32" s="22" t="s">
        <v>225</v>
      </c>
      <c r="E32" s="19" t="s">
        <v>35</v>
      </c>
      <c r="F32" s="19" t="s">
        <v>76</v>
      </c>
      <c r="G32" s="19" t="s">
        <v>239</v>
      </c>
      <c r="H32" s="22" t="s">
        <v>249</v>
      </c>
      <c r="I32" s="19" t="s">
        <v>266</v>
      </c>
      <c r="J32" s="20" t="s">
        <v>267</v>
      </c>
      <c r="K32" s="21" t="s">
        <v>59</v>
      </c>
      <c r="L32" s="21" t="s">
        <v>2</v>
      </c>
      <c r="M32" s="22" t="s">
        <v>2</v>
      </c>
      <c r="N32" s="19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s="22" customFormat="1" x14ac:dyDescent="0.2">
      <c r="A35" s="22" t="s">
        <v>174</v>
      </c>
      <c r="B35" s="19" t="s">
        <v>265</v>
      </c>
      <c r="C35" s="19" t="s">
        <v>5</v>
      </c>
      <c r="D35" s="22" t="s">
        <v>225</v>
      </c>
      <c r="E35" s="19" t="s">
        <v>35</v>
      </c>
      <c r="F35" s="19" t="s">
        <v>76</v>
      </c>
      <c r="G35" s="19" t="s">
        <v>240</v>
      </c>
      <c r="H35" s="22" t="s">
        <v>250</v>
      </c>
      <c r="I35" s="19" t="s">
        <v>266</v>
      </c>
      <c r="J35" s="20" t="s">
        <v>267</v>
      </c>
      <c r="K35" s="21" t="s">
        <v>53</v>
      </c>
      <c r="L35" s="21" t="s">
        <v>2</v>
      </c>
      <c r="M35" s="22" t="s">
        <v>2</v>
      </c>
      <c r="N35" s="19" t="s">
        <v>55</v>
      </c>
    </row>
    <row r="36" spans="1:14" s="22" customFormat="1" x14ac:dyDescent="0.2">
      <c r="A36" s="19" t="s">
        <v>175</v>
      </c>
      <c r="B36" s="19" t="s">
        <v>265</v>
      </c>
      <c r="C36" s="19" t="s">
        <v>7</v>
      </c>
      <c r="D36" s="19" t="s">
        <v>79</v>
      </c>
      <c r="E36" s="19" t="s">
        <v>35</v>
      </c>
      <c r="F36" s="19" t="s">
        <v>76</v>
      </c>
      <c r="G36" s="19" t="s">
        <v>47</v>
      </c>
      <c r="H36" s="19" t="s">
        <v>116</v>
      </c>
      <c r="I36" s="19" t="s">
        <v>266</v>
      </c>
      <c r="J36" s="20" t="s">
        <v>267</v>
      </c>
      <c r="K36" s="21" t="s">
        <v>53</v>
      </c>
      <c r="L36" s="21" t="s">
        <v>2</v>
      </c>
      <c r="M36" s="19" t="s">
        <v>62</v>
      </c>
      <c r="N36" s="19" t="s">
        <v>55</v>
      </c>
    </row>
    <row r="37" spans="1:14" s="22" customFormat="1" x14ac:dyDescent="0.2">
      <c r="A37" s="19" t="s">
        <v>176</v>
      </c>
      <c r="B37" s="19" t="s">
        <v>265</v>
      </c>
      <c r="C37" s="19" t="s">
        <v>7</v>
      </c>
      <c r="D37" s="19" t="s">
        <v>79</v>
      </c>
      <c r="E37" s="19" t="s">
        <v>35</v>
      </c>
      <c r="F37" s="19" t="s">
        <v>76</v>
      </c>
      <c r="G37" s="19" t="s">
        <v>47</v>
      </c>
      <c r="H37" s="19" t="s">
        <v>116</v>
      </c>
      <c r="I37" s="19" t="s">
        <v>266</v>
      </c>
      <c r="J37" s="20" t="s">
        <v>267</v>
      </c>
      <c r="K37" s="21" t="s">
        <v>53</v>
      </c>
      <c r="L37" s="21" t="s">
        <v>2</v>
      </c>
      <c r="M37" s="19" t="s">
        <v>63</v>
      </c>
      <c r="N37" s="19" t="s">
        <v>55</v>
      </c>
    </row>
    <row r="38" spans="1:14" s="22" customFormat="1" x14ac:dyDescent="0.2">
      <c r="A38" s="22" t="s">
        <v>177</v>
      </c>
      <c r="B38" s="19" t="s">
        <v>265</v>
      </c>
      <c r="C38" s="19" t="s">
        <v>5</v>
      </c>
      <c r="D38" s="22" t="s">
        <v>225</v>
      </c>
      <c r="E38" s="19" t="s">
        <v>35</v>
      </c>
      <c r="F38" s="19" t="s">
        <v>76</v>
      </c>
      <c r="G38" s="19" t="s">
        <v>241</v>
      </c>
      <c r="H38" s="22" t="s">
        <v>251</v>
      </c>
      <c r="I38" s="19" t="s">
        <v>266</v>
      </c>
      <c r="J38" s="20" t="s">
        <v>267</v>
      </c>
      <c r="K38" s="21" t="s">
        <v>53</v>
      </c>
      <c r="L38" s="21" t="s">
        <v>2</v>
      </c>
      <c r="M38" s="22" t="s">
        <v>2</v>
      </c>
      <c r="N38" s="19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22" customFormat="1" x14ac:dyDescent="0.2">
      <c r="A57" s="19" t="s">
        <v>253</v>
      </c>
      <c r="B57" s="19" t="s">
        <v>265</v>
      </c>
      <c r="C57" s="19" t="s">
        <v>5</v>
      </c>
      <c r="D57" s="22" t="s">
        <v>225</v>
      </c>
      <c r="E57" s="19" t="s">
        <v>35</v>
      </c>
      <c r="F57" s="19" t="s">
        <v>76</v>
      </c>
      <c r="G57" s="22" t="s">
        <v>226</v>
      </c>
      <c r="H57" s="22" t="s">
        <v>227</v>
      </c>
      <c r="I57" s="19" t="s">
        <v>266</v>
      </c>
      <c r="J57" s="20" t="s">
        <v>267</v>
      </c>
      <c r="K57" s="21" t="s">
        <v>59</v>
      </c>
      <c r="L57" s="21" t="s">
        <v>2</v>
      </c>
      <c r="M57" s="22" t="s">
        <v>2</v>
      </c>
      <c r="N57" s="19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18" customFormat="1" x14ac:dyDescent="0.2">
      <c r="A59" s="15" t="s">
        <v>255</v>
      </c>
      <c r="B59" s="15" t="s">
        <v>265</v>
      </c>
      <c r="C59" s="11" t="s">
        <v>278</v>
      </c>
      <c r="D59" s="14" t="s">
        <v>279</v>
      </c>
      <c r="E59" s="15" t="s">
        <v>35</v>
      </c>
      <c r="F59" s="15" t="s">
        <v>76</v>
      </c>
      <c r="G59" s="15" t="s">
        <v>19</v>
      </c>
      <c r="H59" s="15" t="s">
        <v>99</v>
      </c>
      <c r="I59" s="15" t="s">
        <v>266</v>
      </c>
      <c r="J59" s="16" t="s">
        <v>267</v>
      </c>
      <c r="K59" s="17" t="s">
        <v>53</v>
      </c>
      <c r="L59" s="17" t="s">
        <v>2</v>
      </c>
      <c r="M59" s="15" t="s">
        <v>2</v>
      </c>
      <c r="N59" s="15" t="s">
        <v>55</v>
      </c>
    </row>
    <row r="60" spans="1:14" s="18" customFormat="1" x14ac:dyDescent="0.2">
      <c r="A60" s="15" t="s">
        <v>256</v>
      </c>
      <c r="B60" s="15" t="s">
        <v>265</v>
      </c>
      <c r="C60" s="11" t="s">
        <v>278</v>
      </c>
      <c r="D60" s="14" t="s">
        <v>279</v>
      </c>
      <c r="E60" s="15" t="s">
        <v>35</v>
      </c>
      <c r="F60" s="15" t="s">
        <v>76</v>
      </c>
      <c r="G60" s="15" t="s">
        <v>12</v>
      </c>
      <c r="H60" s="15" t="s">
        <v>106</v>
      </c>
      <c r="I60" s="15" t="s">
        <v>266</v>
      </c>
      <c r="J60" s="16" t="s">
        <v>2</v>
      </c>
      <c r="K60" s="17" t="s">
        <v>2</v>
      </c>
      <c r="L60" s="17" t="s">
        <v>56</v>
      </c>
      <c r="M60" s="15" t="s">
        <v>2</v>
      </c>
      <c r="N60" s="15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s="22" customFormat="1" x14ac:dyDescent="0.2">
      <c r="A73" s="22" t="s">
        <v>207</v>
      </c>
      <c r="B73" s="19" t="s">
        <v>265</v>
      </c>
      <c r="C73" s="19" t="s">
        <v>5</v>
      </c>
      <c r="D73" s="22" t="s">
        <v>225</v>
      </c>
      <c r="E73" s="19" t="s">
        <v>35</v>
      </c>
      <c r="F73" s="19" t="s">
        <v>76</v>
      </c>
      <c r="G73" s="22" t="s">
        <v>228</v>
      </c>
      <c r="H73" s="22" t="s">
        <v>229</v>
      </c>
      <c r="I73" s="19" t="s">
        <v>266</v>
      </c>
      <c r="J73" s="20" t="s">
        <v>267</v>
      </c>
      <c r="K73" s="21" t="s">
        <v>53</v>
      </c>
      <c r="L73" s="21" t="s">
        <v>2</v>
      </c>
      <c r="M73" s="22" t="s">
        <v>2</v>
      </c>
      <c r="N73" s="19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s="22" customFormat="1" x14ac:dyDescent="0.2">
      <c r="A88" s="22" t="s">
        <v>222</v>
      </c>
      <c r="B88" s="19" t="s">
        <v>265</v>
      </c>
      <c r="C88" s="19" t="s">
        <v>5</v>
      </c>
      <c r="D88" s="22" t="s">
        <v>225</v>
      </c>
      <c r="E88" s="19" t="s">
        <v>35</v>
      </c>
      <c r="F88" s="19" t="s">
        <v>76</v>
      </c>
      <c r="G88" s="22" t="s">
        <v>230</v>
      </c>
      <c r="H88" s="22" t="s">
        <v>231</v>
      </c>
      <c r="I88" s="19" t="s">
        <v>266</v>
      </c>
      <c r="J88" s="20" t="s">
        <v>267</v>
      </c>
      <c r="K88" s="21" t="s">
        <v>70</v>
      </c>
      <c r="L88" s="21" t="s">
        <v>2</v>
      </c>
      <c r="M88" s="22" t="s">
        <v>2</v>
      </c>
      <c r="N88" s="19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11" customFormat="1" x14ac:dyDescent="0.2">
      <c r="A92" s="11" t="s">
        <v>268</v>
      </c>
      <c r="B92" s="12" t="s">
        <v>269</v>
      </c>
      <c r="C92" s="11" t="s">
        <v>278</v>
      </c>
      <c r="D92" s="14" t="s">
        <v>279</v>
      </c>
      <c r="E92" s="11" t="s">
        <v>35</v>
      </c>
      <c r="F92" s="12" t="s">
        <v>76</v>
      </c>
      <c r="G92" s="12" t="s">
        <v>1</v>
      </c>
      <c r="H92" s="12" t="s">
        <v>100</v>
      </c>
      <c r="I92" s="12" t="s">
        <v>270</v>
      </c>
      <c r="J92" s="14" t="s">
        <v>267</v>
      </c>
      <c r="K92" s="13" t="s">
        <v>53</v>
      </c>
      <c r="L92" s="13" t="s">
        <v>2</v>
      </c>
      <c r="M92" s="12" t="s">
        <v>2</v>
      </c>
      <c r="N92" s="12" t="s">
        <v>55</v>
      </c>
    </row>
    <row r="93" spans="1:14" s="11" customFormat="1" x14ac:dyDescent="0.2">
      <c r="A93" s="11" t="s">
        <v>271</v>
      </c>
      <c r="B93" s="12" t="s">
        <v>269</v>
      </c>
      <c r="C93" s="12" t="s">
        <v>122</v>
      </c>
      <c r="D93" s="12" t="s">
        <v>123</v>
      </c>
      <c r="E93" s="12" t="s">
        <v>35</v>
      </c>
      <c r="F93" s="12" t="s">
        <v>76</v>
      </c>
      <c r="G93" s="12" t="s">
        <v>39</v>
      </c>
      <c r="H93" s="12" t="s">
        <v>103</v>
      </c>
      <c r="I93" s="12" t="s">
        <v>270</v>
      </c>
      <c r="J93" s="14" t="s">
        <v>267</v>
      </c>
      <c r="K93" s="13" t="s">
        <v>53</v>
      </c>
      <c r="L93" s="13" t="s">
        <v>2</v>
      </c>
      <c r="M93" s="12" t="s">
        <v>2</v>
      </c>
      <c r="N93" s="12" t="s">
        <v>55</v>
      </c>
    </row>
    <row r="94" spans="1:14" s="11" customFormat="1" x14ac:dyDescent="0.2">
      <c r="A94" s="11" t="s">
        <v>272</v>
      </c>
      <c r="B94" s="12" t="s">
        <v>269</v>
      </c>
      <c r="C94" s="12" t="s">
        <v>122</v>
      </c>
      <c r="D94" s="12" t="s">
        <v>123</v>
      </c>
      <c r="E94" s="12" t="s">
        <v>35</v>
      </c>
      <c r="F94" s="12" t="s">
        <v>76</v>
      </c>
      <c r="G94" s="12" t="s">
        <v>39</v>
      </c>
      <c r="H94" s="12" t="s">
        <v>103</v>
      </c>
      <c r="I94" s="12" t="s">
        <v>270</v>
      </c>
      <c r="J94" s="14" t="s">
        <v>267</v>
      </c>
      <c r="K94" s="13" t="s">
        <v>53</v>
      </c>
      <c r="L94" s="13" t="s">
        <v>2</v>
      </c>
      <c r="M94" s="12" t="s">
        <v>2</v>
      </c>
      <c r="N94" s="12" t="s">
        <v>55</v>
      </c>
    </row>
    <row r="95" spans="1:14" s="11" customFormat="1" x14ac:dyDescent="0.2">
      <c r="A95" s="11" t="s">
        <v>273</v>
      </c>
      <c r="B95" s="12" t="s">
        <v>269</v>
      </c>
      <c r="C95" s="12" t="s">
        <v>7</v>
      </c>
      <c r="D95" s="12" t="s">
        <v>79</v>
      </c>
      <c r="E95" s="12" t="s">
        <v>35</v>
      </c>
      <c r="F95" s="12" t="s">
        <v>76</v>
      </c>
      <c r="G95" s="11" t="s">
        <v>230</v>
      </c>
      <c r="H95" s="11" t="s">
        <v>231</v>
      </c>
      <c r="I95" s="12" t="s">
        <v>270</v>
      </c>
      <c r="J95" s="14" t="s">
        <v>267</v>
      </c>
      <c r="K95" s="13" t="s">
        <v>53</v>
      </c>
      <c r="L95" s="13" t="s">
        <v>2</v>
      </c>
      <c r="M95" s="12" t="s">
        <v>2</v>
      </c>
      <c r="N95" s="12" t="s">
        <v>55</v>
      </c>
    </row>
    <row r="96" spans="1:14" s="11" customFormat="1" x14ac:dyDescent="0.2">
      <c r="A96" s="11" t="s">
        <v>274</v>
      </c>
      <c r="B96" s="12" t="s">
        <v>269</v>
      </c>
      <c r="C96" s="12" t="s">
        <v>7</v>
      </c>
      <c r="D96" s="12" t="s">
        <v>79</v>
      </c>
      <c r="E96" s="12" t="s">
        <v>35</v>
      </c>
      <c r="F96" s="12" t="s">
        <v>76</v>
      </c>
      <c r="G96" s="11" t="s">
        <v>230</v>
      </c>
      <c r="H96" s="11" t="s">
        <v>231</v>
      </c>
      <c r="I96" s="12" t="s">
        <v>270</v>
      </c>
      <c r="J96" s="14" t="s">
        <v>267</v>
      </c>
      <c r="K96" s="13" t="s">
        <v>53</v>
      </c>
      <c r="L96" s="13" t="s">
        <v>2</v>
      </c>
      <c r="M96" s="12" t="s">
        <v>2</v>
      </c>
      <c r="N96" s="12" t="s">
        <v>55</v>
      </c>
    </row>
    <row r="97" spans="1:14" s="11" customFormat="1" x14ac:dyDescent="0.2">
      <c r="A97" s="11" t="s">
        <v>275</v>
      </c>
      <c r="B97" s="12" t="s">
        <v>269</v>
      </c>
      <c r="C97" s="12" t="s">
        <v>7</v>
      </c>
      <c r="D97" s="12" t="s">
        <v>79</v>
      </c>
      <c r="E97" s="12" t="s">
        <v>35</v>
      </c>
      <c r="F97" s="12" t="s">
        <v>76</v>
      </c>
      <c r="G97" s="12" t="s">
        <v>37</v>
      </c>
      <c r="H97" s="12" t="s">
        <v>112</v>
      </c>
      <c r="I97" s="12" t="s">
        <v>270</v>
      </c>
      <c r="J97" s="14" t="s">
        <v>267</v>
      </c>
      <c r="K97" s="13" t="s">
        <v>53</v>
      </c>
      <c r="L97" s="13" t="s">
        <v>2</v>
      </c>
      <c r="M97" s="12" t="s">
        <v>2</v>
      </c>
      <c r="N97" s="12" t="s">
        <v>55</v>
      </c>
    </row>
    <row r="98" spans="1:14" s="11" customFormat="1" x14ac:dyDescent="0.2">
      <c r="A98" s="11" t="s">
        <v>276</v>
      </c>
      <c r="B98" s="12" t="s">
        <v>269</v>
      </c>
      <c r="C98" s="12" t="s">
        <v>7</v>
      </c>
      <c r="D98" s="12" t="s">
        <v>79</v>
      </c>
      <c r="E98" s="12" t="s">
        <v>35</v>
      </c>
      <c r="F98" s="12" t="s">
        <v>76</v>
      </c>
      <c r="G98" s="12" t="s">
        <v>37</v>
      </c>
      <c r="H98" s="12" t="s">
        <v>112</v>
      </c>
      <c r="I98" s="12" t="s">
        <v>270</v>
      </c>
      <c r="J98" s="14" t="s">
        <v>267</v>
      </c>
      <c r="K98" s="13" t="s">
        <v>53</v>
      </c>
      <c r="L98" s="13" t="s">
        <v>2</v>
      </c>
      <c r="M98" s="12" t="s">
        <v>2</v>
      </c>
      <c r="N98" s="12" t="s">
        <v>55</v>
      </c>
    </row>
    <row r="99" spans="1:14" s="11" customFormat="1" x14ac:dyDescent="0.2">
      <c r="A99" s="11" t="s">
        <v>277</v>
      </c>
      <c r="B99" s="12" t="s">
        <v>269</v>
      </c>
      <c r="C99" s="12" t="s">
        <v>5</v>
      </c>
      <c r="D99" s="11" t="s">
        <v>225</v>
      </c>
      <c r="E99" s="12" t="s">
        <v>35</v>
      </c>
      <c r="F99" s="12" t="s">
        <v>76</v>
      </c>
      <c r="G99" s="11" t="s">
        <v>230</v>
      </c>
      <c r="H99" s="11" t="s">
        <v>231</v>
      </c>
      <c r="I99" s="12" t="s">
        <v>270</v>
      </c>
      <c r="J99" s="14" t="s">
        <v>267</v>
      </c>
      <c r="K99" s="13" t="s">
        <v>53</v>
      </c>
      <c r="L99" s="13" t="s">
        <v>2</v>
      </c>
      <c r="M99" s="12" t="s">
        <v>2</v>
      </c>
      <c r="N99" s="12" t="s">
        <v>55</v>
      </c>
    </row>
    <row r="100" spans="1:14" s="11" customFormat="1" x14ac:dyDescent="0.2">
      <c r="A100" s="11" t="s">
        <v>165</v>
      </c>
      <c r="B100" s="12" t="s">
        <v>269</v>
      </c>
      <c r="C100" s="12" t="s">
        <v>7</v>
      </c>
      <c r="D100" s="12" t="s">
        <v>79</v>
      </c>
      <c r="E100" s="12" t="s">
        <v>35</v>
      </c>
      <c r="F100" s="12" t="s">
        <v>76</v>
      </c>
      <c r="G100" s="23" t="s">
        <v>37</v>
      </c>
      <c r="H100" s="12" t="s">
        <v>112</v>
      </c>
      <c r="I100" s="12" t="s">
        <v>270</v>
      </c>
      <c r="J100" s="14" t="s">
        <v>267</v>
      </c>
      <c r="K100" s="13" t="s">
        <v>53</v>
      </c>
      <c r="L100" s="13" t="s">
        <v>2</v>
      </c>
      <c r="M100" s="12" t="s">
        <v>2</v>
      </c>
      <c r="N100" s="12" t="s">
        <v>55</v>
      </c>
    </row>
    <row r="101" spans="1:14" s="11" customFormat="1" x14ac:dyDescent="0.2">
      <c r="A101" s="11" t="s">
        <v>164</v>
      </c>
      <c r="B101" s="12" t="s">
        <v>269</v>
      </c>
      <c r="C101" s="12" t="s">
        <v>7</v>
      </c>
      <c r="D101" s="12" t="s">
        <v>79</v>
      </c>
      <c r="E101" s="12" t="s">
        <v>35</v>
      </c>
      <c r="F101" s="12" t="s">
        <v>76</v>
      </c>
      <c r="G101" s="23" t="s">
        <v>37</v>
      </c>
      <c r="H101" s="12" t="s">
        <v>112</v>
      </c>
      <c r="I101" s="12" t="s">
        <v>270</v>
      </c>
      <c r="J101" s="14" t="s">
        <v>267</v>
      </c>
      <c r="K101" s="13" t="s">
        <v>53</v>
      </c>
      <c r="L101" s="13" t="s">
        <v>2</v>
      </c>
      <c r="M101" s="12" t="s">
        <v>2</v>
      </c>
      <c r="N101" s="12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2023-02-27T21:09:00Z</dcterms:modified>
</cp:coreProperties>
</file>