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1E5A4D0-820A-FB4E-B608-F06248ABD8C3}" xr6:coauthVersionLast="47" xr6:coauthVersionMax="47" xr10:uidLastSave="{00000000-0000-0000-0000-000000000000}"/>
  <bookViews>
    <workbookView xWindow="-36980" yWindow="3640" windowWidth="35060" windowHeight="17060" firstSheet="1" activeTab="12"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<sst xmlns="http://schemas.openxmlformats.org/spreadsheetml/2006/main" count="4744" uniqueCount="1244">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</sst>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R15" activePane="bottomRight" state="frozen"/>
      <selection pane="topRight" activeCell="F1" sqref="F1"/>
      <selection pane="bottomLeft" activeCell="A15" sqref="A15"/>
      <selection pane="bottomRight" activeCell="AV14" sqref="AV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tabSelected="1" zoomScale="110" zoomScaleNormal="110"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2023-01-31T21:17:04Z</dcterms:modified>
</cp:coreProperties>
</file>