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6420C187-0FC4-5540-B260-8D4DADABB37C}" xr6:coauthVersionLast="47" xr6:coauthVersionMax="47" xr10:uidLastSave="{00000000-0000-0000-0000-000000000000}"/>
  <bookViews>
    <workbookView xWindow="-47000" yWindow="-2360" windowWidth="38840" windowHeight="24880" firstSheet="2" activeTab="6"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<sst xmlns="http://schemas.openxmlformats.org/spreadsheetml/2006/main" count="4744" uniqueCount="1244">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</sst>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A15" activePane="bottomRight" state="frozen"/>
      <selection pane="topRight" activeCell="F1" sqref="F1"/>
      <selection pane="bottomLeft" activeCell="A15" sqref="A15"/>
      <selection pane="bottomRight" activeCell="AA14" sqref="AA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tabSelected="1" workbookViewId="0">
      <pane xSplit="5" ySplit="14" topLeftCell="AL15" activePane="bottomRight" state="frozen"/>
      <selection pane="topRight" activeCell="F1" sqref="F1"/>
      <selection pane="bottomLeft" activeCell="A15" sqref="A15"/>
      <selection pane="bottomRight" activeCell="AZ15" sqref="AZ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4" sqref="P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0"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2023-01-30T18:05:57Z</dcterms:modified>
</cp:coreProperties>
</file>