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ACCE9A43-61D6-4D46-BE18-61D9BE29BECB}" xr6:coauthVersionLast="47" xr6:coauthVersionMax="47" xr10:uidLastSave="{00000000-0000-0000-0000-000000000000}"/>
  <bookViews>
    <workbookView xWindow="0" yWindow="500" windowWidth="28800" windowHeight="17500" firstSheet="1"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<sst xmlns="http://schemas.openxmlformats.org/spreadsheetml/2006/main" count="5038" uniqueCount="1281">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</sst>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871</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AZ15" activePane="bottomRight" state="frozen"/>
      <selection pane="topRight"/>
      <selection pane="bottomLeft"/>
      <selection pane="bottomRight" activeCell="BF14" sqref="BF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867</v>
      </c>
      <c r="B2" s="452"/>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99"/>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400"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1277</v>
      </c>
      <c r="BD3" s="425" t="s">
        <v>977</v>
      </c>
      <c r="BE3" s="246" t="s">
        <v>708</v>
      </c>
      <c r="BF3" s="30" t="s">
        <v>1278</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1276</v>
      </c>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40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1279</v>
      </c>
      <c r="BD14" s="428" t="s">
        <v>673</v>
      </c>
      <c r="BE14" s="342" t="s">
        <v>534</v>
      </c>
      <c r="BF14" s="192" t="s">
        <v>1280</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Z15" activePane="bottomRight" state="frozen"/>
      <selection pane="topRight"/>
      <selection pane="bottomLeft"/>
      <selection pane="bottomRight" activeCell="AF14" sqref="AF14"/>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447"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215"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CT22" sqref="CT22"/>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736</v>
      </c>
      <c r="B2" s="455"/>
      <c r="C2" s="455"/>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B1" sqref="B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1161</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P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K15" activePane="bottomRight" state="frozen"/>
      <selection pane="topRight"/>
      <selection pane="bottomLeft"/>
      <selection pane="bottomRight" activeCell="AR15" sqref="A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S15" sqref="S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2023-11-02T18:19:16Z</dcterms:modified>
</cp:coreProperties>
</file>