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F9444688-047B-2245-BC11-C3D434D6682F}" xr6:coauthVersionLast="47" xr6:coauthVersionMax="47" xr10:uidLastSave="{00000000-0000-0000-0000-000000000000}"/>
  <bookViews>
    <workbookView xWindow="-40220" yWindow="240" windowWidth="35260" windowHeight="176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S39" i="49" l="1"/>
  <c r="ES40" i="49"/>
  <c r="ES41" i="49"/>
  <c r="ES42" i="49"/>
  <c r="ES43" i="49"/>
  <c r="ES44" i="49"/>
  <c r="ES45" i="49"/>
  <c r="ES46" i="49"/>
  <c r="ES47" i="49"/>
  <c r="ES48" i="49"/>
  <c r="ES49" i="49"/>
  <c r="ES38" i="49"/>
  <c r="ER39" i="49"/>
  <c r="ER40" i="49"/>
  <c r="ER41" i="49"/>
  <c r="ER42" i="49"/>
  <c r="ER43" i="49"/>
  <c r="ER44" i="49"/>
  <c r="ER45" i="49"/>
  <c r="ER46" i="49"/>
  <c r="ER47" i="49"/>
  <c r="ER48" i="49"/>
  <c r="ER49" i="49"/>
  <c r="ER38" i="49"/>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BB20" i="49" l="1"/>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<sst xmlns="http://schemas.openxmlformats.org/spreadsheetml/2006/main" count="5038" uniqueCount="1284">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</sst>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2023-12-05T21:46:23Z</dcterms:modified>
</cp:coreProperties>
</file>