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a032433c0570fb/Desktop/cpp/openCVLecture03/"/>
    </mc:Choice>
  </mc:AlternateContent>
  <xr:revisionPtr revIDLastSave="2" documentId="8_{CBD08901-A89D-432E-9FA4-D3086F9D0414}" xr6:coauthVersionLast="47" xr6:coauthVersionMax="47" xr10:uidLastSave="{E66F17D1-FC55-4ECC-AA0A-19AC1CD7302E}"/>
  <bookViews>
    <workbookView xWindow="1560" yWindow="1560" windowWidth="21600" windowHeight="11295" xr2:uid="{C2A8E41F-4983-47D2-BF46-A7CF07BFE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<sst xmlns="http://schemas.openxmlformats.org/spreadsheetml/2006/main" count="9" uniqueCount="9">
  <si>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00-19</t>
    <phoneticPr fontId="1" type="noConversion"/>
  </si>
  <si>
    <t>20-39</t>
    <phoneticPr fontId="1" type="noConversion"/>
  </si>
  <si>
    <t>40-59</t>
    <phoneticPr fontId="1" type="noConversion"/>
  </si>
  <si>
    <t>60-79</t>
    <phoneticPr fontId="1" type="noConversion"/>
  </si>
  <si>
    <t>80-99</t>
    <phoneticPr fontId="1" type="noConversion"/>
  </si>
  <si>
    <t>100-119</t>
    <phoneticPr fontId="1" type="noConversion"/>
  </si>
  <si>
    <t>120-139</t>
    <phoneticPr fontId="1" type="noConversion"/>
  </si>
  <si>
    <t>140-159</t>
    <phoneticPr fontId="1" type="noConversion"/>
  </si>
  <si>
    <t>160-179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</si>
</sst>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00-19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3472741</c:v>
                </c:pt>
                <c:pt idx="1">
                  <c:v>1176294</c:v>
                </c:pt>
                <c:pt idx="2">
                  <c:v>1462755</c:v>
                </c:pt>
                <c:pt idx="3">
                  <c:v>1780539</c:v>
                </c:pt>
                <c:pt idx="4">
                  <c:v>3187441</c:v>
                </c:pt>
                <c:pt idx="5">
                  <c:v>1525558</c:v>
                </c:pt>
                <c:pt idx="6">
                  <c:v>1226155</c:v>
                </c:pt>
                <c:pt idx="7">
                  <c:v>1175566</c:v>
                </c:pt>
                <c:pt idx="8">
                  <c:v>1602423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27C-9312-22C56E9B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23631"/>
        <c:axId val="332318351"/>
      </c:barChart>
      <c:catAx>
        <c:axId val="332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318351"/>
        <c:crosses val="autoZero"/>
        <c:auto val="1"/>
        <c:lblAlgn val="ctr"/>
        <c:lblOffset val="100"/>
        <c:noMultiLvlLbl val="0"/>
      </c:catAx>
      <c:valAx>
        <c:axId val="3323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76200</xdr:rowOff>
    </xdr:from>
    <xdr:to>
      <xdr:col>11</xdr:col>
      <xdr:colOff>466725</xdr:colOff>
      <xdr:row>14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83F6F4-3CCC-F046-25A9-CCC97456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F1A7-F569-4686-80B2-708EE4FC70DE}">
  <dimension ref="A1:B9"/>
  <sheetViews>
    <sheetView tabSelected="1" workbookViewId="0">
      <selection activeCell="B9" sqref="B1:B9"/>
    </sheetView>
  </sheetViews>
  <sheetFormatPr defaultRowHeight="16.5" x14ac:dyDescent="0.3"/>
  <sheetData>
    <row r="1" spans="1:2" x14ac:dyDescent="0.3">
      <c r="A1" t="s">
        <v>0</v>
      </c>
      <c r="B1">
        <v>3472741</v>
      </c>
    </row>
    <row r="2" spans="1:2" x14ac:dyDescent="0.3">
      <c r="A2" t="s">
        <v>1</v>
      </c>
      <c r="B2">
        <v>1176294</v>
      </c>
    </row>
    <row r="3" spans="1:2" x14ac:dyDescent="0.3">
      <c r="A3" t="s">
        <v>2</v>
      </c>
      <c r="B3">
        <v>1462755</v>
      </c>
    </row>
    <row r="4" spans="1:2" x14ac:dyDescent="0.3">
      <c r="A4" t="s">
        <v>3</v>
      </c>
      <c r="B4">
        <v>1780539</v>
      </c>
    </row>
    <row r="5" spans="1:2" x14ac:dyDescent="0.3">
      <c r="A5" t="s">
        <v>4</v>
      </c>
      <c r="B5">
        <v>3187441</v>
      </c>
    </row>
    <row r="6" spans="1:2" x14ac:dyDescent="0.3">
      <c r="A6" t="s">
        <v>5</v>
      </c>
      <c r="B6">
        <v>1525558</v>
      </c>
    </row>
    <row r="7" spans="1:2" x14ac:dyDescent="0.3">
      <c r="A7" t="s">
        <v>6</v>
      </c>
      <c r="B7">
        <v>1226155</v>
      </c>
    </row>
    <row r="8" spans="1:2" x14ac:dyDescent="0.3">
      <c r="A8" t="s">
        <v>7</v>
      </c>
      <c r="B8">
        <v>1175566</v>
      </c>
    </row>
    <row r="9" spans="1:2" x14ac:dyDescent="0.3">
      <c r="A9" t="s">
        <v>8</v>
      </c>
      <c r="B9">
        <v>1602423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건우 김</dc:creator>
  <cp:lastModifiedBy>건우 김</cp:lastModifiedBy>
  <dcterms:created xsi:type="dcterms:W3CDTF">2024-09-20T03:22:07Z</dcterms:created>
  <dcterms:modified xsi:type="dcterms:W3CDTF">2024-09-20T03:38:24Z</dcterms:modified>
</cp:coreProperties>
</file>